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shia\Desktop\Neuroscience Wilten\Project\"/>
    </mc:Choice>
  </mc:AlternateContent>
  <xr:revisionPtr revIDLastSave="0" documentId="13_ncr:1_{38C0E8BD-6F92-45F5-BF7A-1ED96CA3D1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<sst xmlns="http://schemas.openxmlformats.org/spreadsheetml/2006/main" count="9" uniqueCount="9">
  <si>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current</t>
  </si>
  <si>
    <t>v_min</t>
  </si>
  <si>
    <t>m_min</t>
  </si>
  <si>
    <t>n_min</t>
  </si>
  <si>
    <t>h_min</t>
  </si>
  <si>
    <t>v_max</t>
  </si>
  <si>
    <t>m_max</t>
  </si>
  <si>
    <t>n_max</t>
  </si>
  <si>
    <t>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</si>
</sst>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bifurcation of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m_min</c:v>
                </c:pt>
              </c:strCache>
            </c:strRef>
          </c:tx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5.293261213831494E-2</c:v>
                </c:pt>
                <c:pt idx="1">
                  <c:v>5.319988118454097E-2</c:v>
                </c:pt>
                <c:pt idx="2">
                  <c:v>5.3466527498367909E-2</c:v>
                </c:pt>
                <c:pt idx="3">
                  <c:v>5.3732555740155639E-2</c:v>
                </c:pt>
                <c:pt idx="4">
                  <c:v>5.3997970539060497E-2</c:v>
                </c:pt>
                <c:pt idx="5">
                  <c:v>5.4262776492276107E-2</c:v>
                </c:pt>
                <c:pt idx="6">
                  <c:v>5.4526978164346283E-2</c:v>
                </c:pt>
                <c:pt idx="7">
                  <c:v>5.4790580086546199E-2</c:v>
                </c:pt>
                <c:pt idx="8">
                  <c:v>5.5053586756326579E-2</c:v>
                </c:pt>
                <c:pt idx="9">
                  <c:v>5.5316002636817567E-2</c:v>
                </c:pt>
                <c:pt idx="10">
                  <c:v>5.5577832156392303E-2</c:v>
                </c:pt>
                <c:pt idx="11">
                  <c:v>5.5839079708275452E-2</c:v>
                </c:pt>
                <c:pt idx="12">
                  <c:v>5.6099749650211389E-2</c:v>
                </c:pt>
                <c:pt idx="13">
                  <c:v>5.6359846304171408E-2</c:v>
                </c:pt>
                <c:pt idx="14">
                  <c:v>5.6619373956103308E-2</c:v>
                </c:pt>
                <c:pt idx="15">
                  <c:v>5.6878336855734693E-2</c:v>
                </c:pt>
                <c:pt idx="16">
                  <c:v>5.7136739216398211E-2</c:v>
                </c:pt>
                <c:pt idx="17">
                  <c:v>5.7394585214899381E-2</c:v>
                </c:pt>
                <c:pt idx="18">
                  <c:v>5.765187899142226E-2</c:v>
                </c:pt>
                <c:pt idx="19">
                  <c:v>5.7908624649441652E-2</c:v>
                </c:pt>
                <c:pt idx="20">
                  <c:v>5.8164826255777971E-2</c:v>
                </c:pt>
                <c:pt idx="21">
                  <c:v>5.8420487840407452E-2</c:v>
                </c:pt>
                <c:pt idx="22">
                  <c:v>5.8675613396576072E-2</c:v>
                </c:pt>
                <c:pt idx="23">
                  <c:v>5.8930206880938717E-2</c:v>
                </c:pt>
                <c:pt idx="24">
                  <c:v>5.9184272213534728E-2</c:v>
                </c:pt>
                <c:pt idx="25">
                  <c:v>5.9437813277863703E-2</c:v>
                </c:pt>
                <c:pt idx="26">
                  <c:v>5.9690833920950301E-2</c:v>
                </c:pt>
                <c:pt idx="27">
                  <c:v>5.9943337953529741E-2</c:v>
                </c:pt>
                <c:pt idx="28">
                  <c:v>6.0195329150157309E-2</c:v>
                </c:pt>
                <c:pt idx="29">
                  <c:v>6.0446811249366003E-2</c:v>
                </c:pt>
                <c:pt idx="30">
                  <c:v>6.0697787953833668E-2</c:v>
                </c:pt>
                <c:pt idx="31">
                  <c:v>6.0948262930547933E-2</c:v>
                </c:pt>
                <c:pt idx="32">
                  <c:v>6.1198239811008678E-2</c:v>
                </c:pt>
                <c:pt idx="33">
                  <c:v>6.1447722191466429E-2</c:v>
                </c:pt>
                <c:pt idx="34">
                  <c:v>6.1696713633109808E-2</c:v>
                </c:pt>
                <c:pt idx="35">
                  <c:v>6.1945217662251147E-2</c:v>
                </c:pt>
                <c:pt idx="36">
                  <c:v>6.2193237770630592E-2</c:v>
                </c:pt>
                <c:pt idx="37">
                  <c:v>6.2440777415595637E-2</c:v>
                </c:pt>
                <c:pt idx="38">
                  <c:v>6.2687840020380803E-2</c:v>
                </c:pt>
                <c:pt idx="39">
                  <c:v>6.2934428974359705E-2</c:v>
                </c:pt>
                <c:pt idx="40">
                  <c:v>6.3180547633287065E-2</c:v>
                </c:pt>
                <c:pt idx="41">
                  <c:v>6.34261993196088E-2</c:v>
                </c:pt>
                <c:pt idx="42">
                  <c:v>6.3671387322852838E-2</c:v>
                </c:pt>
                <c:pt idx="43">
                  <c:v>6.3916114899752977E-2</c:v>
                </c:pt>
                <c:pt idx="44">
                  <c:v>6.4160385274485046E-2</c:v>
                </c:pt>
                <c:pt idx="45">
                  <c:v>6.4404201639023412E-2</c:v>
                </c:pt>
                <c:pt idx="46">
                  <c:v>6.4647567153431812E-2</c:v>
                </c:pt>
                <c:pt idx="47">
                  <c:v>6.489048494612111E-2</c:v>
                </c:pt>
                <c:pt idx="48">
                  <c:v>6.5132958114165793E-2</c:v>
                </c:pt>
                <c:pt idx="49">
                  <c:v>6.5374989721515966E-2</c:v>
                </c:pt>
                <c:pt idx="50">
                  <c:v>6.5616582803535717E-2</c:v>
                </c:pt>
                <c:pt idx="51">
                  <c:v>6.5857740365594122E-2</c:v>
                </c:pt>
                <c:pt idx="52">
                  <c:v>6.6098465382098917E-2</c:v>
                </c:pt>
                <c:pt idx="53">
                  <c:v>6.6338760797530788E-2</c:v>
                </c:pt>
                <c:pt idx="54">
                  <c:v>6.6578629526796579E-2</c:v>
                </c:pt>
                <c:pt idx="55">
                  <c:v>6.6818074455480242E-2</c:v>
                </c:pt>
                <c:pt idx="56">
                  <c:v>6.7057098440161667E-2</c:v>
                </c:pt>
                <c:pt idx="57">
                  <c:v>6.7295704308701382E-2</c:v>
                </c:pt>
                <c:pt idx="58">
                  <c:v>6.7533894860533697E-2</c:v>
                </c:pt>
                <c:pt idx="59">
                  <c:v>6.7771672866944993E-2</c:v>
                </c:pt>
                <c:pt idx="60">
                  <c:v>6.8009041071372317E-2</c:v>
                </c:pt>
                <c:pt idx="61">
                  <c:v>6.8246002189683325E-2</c:v>
                </c:pt>
                <c:pt idx="62">
                  <c:v>6.8482558910447758E-2</c:v>
                </c:pt>
                <c:pt idx="63">
                  <c:v>6.8718713895224465E-2</c:v>
                </c:pt>
                <c:pt idx="64">
                  <c:v>6.8954469778822663E-2</c:v>
                </c:pt>
                <c:pt idx="65">
                  <c:v>6.9189829169574349E-2</c:v>
                </c:pt>
                <c:pt idx="66">
                  <c:v>6.9424794649587229E-2</c:v>
                </c:pt>
                <c:pt idx="67">
                  <c:v>6.9659368774996733E-2</c:v>
                </c:pt>
                <c:pt idx="68">
                  <c:v>6.9893554076212602E-2</c:v>
                </c:pt>
                <c:pt idx="69">
                  <c:v>7.0127353058141759E-2</c:v>
                </c:pt>
                <c:pt idx="70">
                  <c:v>7.0360768200415758E-2</c:v>
                </c:pt>
                <c:pt idx="71">
                  <c:v>7.0593801957595584E-2</c:v>
                </c:pt>
                <c:pt idx="72">
                  <c:v>7.0826456759353201E-2</c:v>
                </c:pt>
                <c:pt idx="73">
                  <c:v>7.1058735010656751E-2</c:v>
                </c:pt>
                <c:pt idx="74">
                  <c:v>7.1290639091902877E-2</c:v>
                </c:pt>
                <c:pt idx="75">
                  <c:v>7.1522171359533537E-2</c:v>
                </c:pt>
                <c:pt idx="76">
                  <c:v>7.1753334164546045E-2</c:v>
                </c:pt>
                <c:pt idx="77">
                  <c:v>7.1984129835284752E-2</c:v>
                </c:pt>
                <c:pt idx="78">
                  <c:v>7.2214560673089387E-2</c:v>
                </c:pt>
                <c:pt idx="79">
                  <c:v>7.2444628959669854E-2</c:v>
                </c:pt>
                <c:pt idx="80">
                  <c:v>7.2674336957725752E-2</c:v>
                </c:pt>
                <c:pt idx="81">
                  <c:v>7.2903686911563098E-2</c:v>
                </c:pt>
                <c:pt idx="82">
                  <c:v>7.3132681047650111E-2</c:v>
                </c:pt>
                <c:pt idx="83">
                  <c:v>7.3361321575115199E-2</c:v>
                </c:pt>
                <c:pt idx="84">
                  <c:v>7.3589610686127113E-2</c:v>
                </c:pt>
                <c:pt idx="85">
                  <c:v>7.381755006015249E-2</c:v>
                </c:pt>
                <c:pt idx="86">
                  <c:v>7.4045141868271436E-2</c:v>
                </c:pt>
                <c:pt idx="87">
                  <c:v>7.4272388402526923E-2</c:v>
                </c:pt>
                <c:pt idx="88">
                  <c:v>7.4499291723716651E-2</c:v>
                </c:pt>
                <c:pt idx="89">
                  <c:v>7.4725853868896353E-2</c:v>
                </c:pt>
                <c:pt idx="90">
                  <c:v>7.4952076850882121E-2</c:v>
                </c:pt>
                <c:pt idx="91">
                  <c:v>7.5177962657542285E-2</c:v>
                </c:pt>
                <c:pt idx="92">
                  <c:v>7.5403513250958037E-2</c:v>
                </c:pt>
                <c:pt idx="93">
                  <c:v>7.5628730566327684E-2</c:v>
                </c:pt>
                <c:pt idx="94">
                  <c:v>7.5853616510627775E-2</c:v>
                </c:pt>
                <c:pt idx="95">
                  <c:v>7.6078172960945503E-2</c:v>
                </c:pt>
                <c:pt idx="96">
                  <c:v>7.6302401762445848E-2</c:v>
                </c:pt>
                <c:pt idx="97">
                  <c:v>7.6526304725871214E-2</c:v>
                </c:pt>
                <c:pt idx="98">
                  <c:v>7.6749883624507478E-2</c:v>
                </c:pt>
                <c:pt idx="99">
                  <c:v>7.6973140190498501E-2</c:v>
                </c:pt>
                <c:pt idx="100">
                  <c:v>7.7196076110359946E-2</c:v>
                </c:pt>
                <c:pt idx="101">
                  <c:v>7.7418693019554702E-2</c:v>
                </c:pt>
                <c:pt idx="102">
                  <c:v>7.764099249593466E-2</c:v>
                </c:pt>
                <c:pt idx="103">
                  <c:v>7.7862976051768992E-2</c:v>
                </c:pt>
                <c:pt idx="104">
                  <c:v>7.8084645124112617E-2</c:v>
                </c:pt>
                <c:pt idx="105">
                  <c:v>7.8306001063109046E-2</c:v>
                </c:pt>
                <c:pt idx="106">
                  <c:v>7.8527045117794139E-2</c:v>
                </c:pt>
                <c:pt idx="107">
                  <c:v>7.874777841879245E-2</c:v>
                </c:pt>
                <c:pt idx="108">
                  <c:v>7.896820195719087E-2</c:v>
                </c:pt>
                <c:pt idx="109">
                  <c:v>7.9188316558666871E-2</c:v>
                </c:pt>
                <c:pt idx="110">
                  <c:v>7.9408122851571686E-2</c:v>
                </c:pt>
                <c:pt idx="111">
                  <c:v>7.962762122731204E-2</c:v>
                </c:pt>
                <c:pt idx="112">
                  <c:v>7.9846811790933864E-2</c:v>
                </c:pt>
                <c:pt idx="113">
                  <c:v>8.0065694298518703E-2</c:v>
                </c:pt>
                <c:pt idx="114">
                  <c:v>8.0284268077097709E-2</c:v>
                </c:pt>
                <c:pt idx="115">
                  <c:v>8.0502531920128892E-2</c:v>
                </c:pt>
                <c:pt idx="116">
                  <c:v>8.0720483948132263E-2</c:v>
                </c:pt>
                <c:pt idx="117">
                  <c:v>8.0938121416500558E-2</c:v>
                </c:pt>
                <c:pt idx="118">
                  <c:v>8.1155440439676416E-2</c:v>
                </c:pt>
                <c:pt idx="119">
                  <c:v>8.1372435571271981E-2</c:v>
                </c:pt>
                <c:pt idx="120">
                  <c:v>8.1589099110388932E-2</c:v>
                </c:pt>
                <c:pt idx="121">
                  <c:v>8.1805419814887675E-2</c:v>
                </c:pt>
                <c:pt idx="122">
                  <c:v>8.2021380052484313E-2</c:v>
                </c:pt>
                <c:pt idx="123">
                  <c:v>8.2236947339509092E-2</c:v>
                </c:pt>
                <c:pt idx="124">
                  <c:v>8.24520252091894E-2</c:v>
                </c:pt>
                <c:pt idx="125">
                  <c:v>8.2438968204696539E-2</c:v>
                </c:pt>
                <c:pt idx="126">
                  <c:v>1.540305951839184E-2</c:v>
                </c:pt>
                <c:pt idx="127">
                  <c:v>1.540066209093522E-2</c:v>
                </c:pt>
                <c:pt idx="128">
                  <c:v>1.540486428921801E-2</c:v>
                </c:pt>
                <c:pt idx="129">
                  <c:v>1.5411903787492741E-2</c:v>
                </c:pt>
                <c:pt idx="130">
                  <c:v>1.542056428567897E-2</c:v>
                </c:pt>
                <c:pt idx="131">
                  <c:v>1.5430284466533909E-2</c:v>
                </c:pt>
                <c:pt idx="132">
                  <c:v>1.5440756698631991E-2</c:v>
                </c:pt>
                <c:pt idx="133">
                  <c:v>1.545179040103555E-2</c:v>
                </c:pt>
                <c:pt idx="134">
                  <c:v>1.546326399397571E-2</c:v>
                </c:pt>
                <c:pt idx="135">
                  <c:v>1.5475090190842009E-2</c:v>
                </c:pt>
                <c:pt idx="136">
                  <c:v>1.5487207485587341E-2</c:v>
                </c:pt>
                <c:pt idx="137">
                  <c:v>1.5499569421364391E-2</c:v>
                </c:pt>
                <c:pt idx="138">
                  <c:v>1.5512138585019999E-2</c:v>
                </c:pt>
                <c:pt idx="139">
                  <c:v>1.5524889182994829E-2</c:v>
                </c:pt>
                <c:pt idx="140">
                  <c:v>1.553779807445586E-2</c:v>
                </c:pt>
                <c:pt idx="141">
                  <c:v>1.555084800997153E-2</c:v>
                </c:pt>
                <c:pt idx="142">
                  <c:v>1.5564021469499039E-2</c:v>
                </c:pt>
                <c:pt idx="143">
                  <c:v>1.557730875857514E-2</c:v>
                </c:pt>
                <c:pt idx="144">
                  <c:v>1.5590698412928251E-2</c:v>
                </c:pt>
                <c:pt idx="145">
                  <c:v>1.560418173365802E-2</c:v>
                </c:pt>
                <c:pt idx="146">
                  <c:v>1.5617751068126091E-2</c:v>
                </c:pt>
                <c:pt idx="147">
                  <c:v>1.563139989185006E-2</c:v>
                </c:pt>
                <c:pt idx="148">
                  <c:v>1.5645122463155341E-2</c:v>
                </c:pt>
                <c:pt idx="149">
                  <c:v>1.5658914500809511E-2</c:v>
                </c:pt>
                <c:pt idx="150">
                  <c:v>1.5672769809803831E-2</c:v>
                </c:pt>
                <c:pt idx="151">
                  <c:v>1.5686686559165761E-2</c:v>
                </c:pt>
                <c:pt idx="152">
                  <c:v>1.5700660060886749E-2</c:v>
                </c:pt>
                <c:pt idx="153">
                  <c:v>1.57146879507119E-2</c:v>
                </c:pt>
                <c:pt idx="154">
                  <c:v>1.5728767320046199E-2</c:v>
                </c:pt>
                <c:pt idx="155">
                  <c:v>1.5742895669778479E-2</c:v>
                </c:pt>
                <c:pt idx="156">
                  <c:v>1.5757070644401929E-2</c:v>
                </c:pt>
                <c:pt idx="157">
                  <c:v>1.577129050329705E-2</c:v>
                </c:pt>
                <c:pt idx="158">
                  <c:v>1.5785553258208841E-2</c:v>
                </c:pt>
                <c:pt idx="159">
                  <c:v>1.5799857383144131E-2</c:v>
                </c:pt>
                <c:pt idx="160">
                  <c:v>1.5814201427936259E-2</c:v>
                </c:pt>
                <c:pt idx="161">
                  <c:v>1.582858374390023E-2</c:v>
                </c:pt>
                <c:pt idx="162">
                  <c:v>1.584300318807861E-2</c:v>
                </c:pt>
                <c:pt idx="163">
                  <c:v>1.5857458694579381E-2</c:v>
                </c:pt>
                <c:pt idx="164">
                  <c:v>1.5871949483094949E-2</c:v>
                </c:pt>
                <c:pt idx="165">
                  <c:v>1.5886473660085072E-2</c:v>
                </c:pt>
                <c:pt idx="166">
                  <c:v>1.5901031220014961E-2</c:v>
                </c:pt>
                <c:pt idx="167">
                  <c:v>1.5915620882778789E-2</c:v>
                </c:pt>
                <c:pt idx="168">
                  <c:v>1.5930242080230091E-2</c:v>
                </c:pt>
                <c:pt idx="169">
                  <c:v>1.5944894104942441E-2</c:v>
                </c:pt>
                <c:pt idx="170">
                  <c:v>1.5959575901705249E-2</c:v>
                </c:pt>
                <c:pt idx="171">
                  <c:v>1.5974288349147658E-2</c:v>
                </c:pt>
                <c:pt idx="172">
                  <c:v>1.5989027530858641E-2</c:v>
                </c:pt>
                <c:pt idx="173">
                  <c:v>1.6003795922809119E-2</c:v>
                </c:pt>
                <c:pt idx="174">
                  <c:v>1.6018592208530431E-2</c:v>
                </c:pt>
                <c:pt idx="175">
                  <c:v>1.6033415737942019E-2</c:v>
                </c:pt>
                <c:pt idx="176">
                  <c:v>1.604826680887712E-2</c:v>
                </c:pt>
                <c:pt idx="177">
                  <c:v>1.6063142963987989E-2</c:v>
                </c:pt>
                <c:pt idx="178">
                  <c:v>1.6078045840154289E-2</c:v>
                </c:pt>
                <c:pt idx="179">
                  <c:v>1.6092974377196399E-2</c:v>
                </c:pt>
                <c:pt idx="180">
                  <c:v>1.6107928247492749E-2</c:v>
                </c:pt>
                <c:pt idx="181">
                  <c:v>1.612290804470062E-2</c:v>
                </c:pt>
                <c:pt idx="182">
                  <c:v>1.6137910624986571E-2</c:v>
                </c:pt>
                <c:pt idx="183">
                  <c:v>1.6152938534038212E-2</c:v>
                </c:pt>
                <c:pt idx="184">
                  <c:v>1.6167990606454592E-2</c:v>
                </c:pt>
                <c:pt idx="185">
                  <c:v>1.6183066466751831E-2</c:v>
                </c:pt>
                <c:pt idx="186">
                  <c:v>1.6198165995963489E-2</c:v>
                </c:pt>
                <c:pt idx="187">
                  <c:v>1.6213288796980269E-2</c:v>
                </c:pt>
                <c:pt idx="188">
                  <c:v>1.6228434833949899E-2</c:v>
                </c:pt>
                <c:pt idx="189">
                  <c:v>1.6243604413491691E-2</c:v>
                </c:pt>
                <c:pt idx="190">
                  <c:v>1.6258795477178831E-2</c:v>
                </c:pt>
                <c:pt idx="191">
                  <c:v>1.627400975557413E-2</c:v>
                </c:pt>
                <c:pt idx="192">
                  <c:v>1.6289246668525471E-2</c:v>
                </c:pt>
                <c:pt idx="193">
                  <c:v>1.630450539537362E-2</c:v>
                </c:pt>
                <c:pt idx="194">
                  <c:v>1.631978628127562E-2</c:v>
                </c:pt>
                <c:pt idx="195">
                  <c:v>1.6335089035194799E-2</c:v>
                </c:pt>
                <c:pt idx="196">
                  <c:v>1.6350413855207281E-2</c:v>
                </c:pt>
                <c:pt idx="197">
                  <c:v>1.6365759858160078E-2</c:v>
                </c:pt>
                <c:pt idx="198">
                  <c:v>1.6381127661148059E-2</c:v>
                </c:pt>
                <c:pt idx="199">
                  <c:v>1.639651670723051E-2</c:v>
                </c:pt>
                <c:pt idx="200">
                  <c:v>1.6411926945743741E-2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9-457C-926D-8D437E26874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m_max</c:v>
                </c:pt>
              </c:strCache>
            </c:strRef>
          </c:tx>
          <c:spPr>
            <a:ln w="190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5.2932612140348827E-2</c:v>
                </c:pt>
                <c:pt idx="1">
                  <c:v>5.319988118647212E-2</c:v>
                </c:pt>
                <c:pt idx="2">
                  <c:v>5.3466527500197362E-2</c:v>
                </c:pt>
                <c:pt idx="3">
                  <c:v>5.3732555741884923E-2</c:v>
                </c:pt>
                <c:pt idx="4">
                  <c:v>5.3997970540691512E-2</c:v>
                </c:pt>
                <c:pt idx="5">
                  <c:v>5.4262776493811241E-2</c:v>
                </c:pt>
                <c:pt idx="6">
                  <c:v>5.4526978165788387E-2</c:v>
                </c:pt>
                <c:pt idx="7">
                  <c:v>5.4790580087898402E-2</c:v>
                </c:pt>
                <c:pt idx="8">
                  <c:v>5.5053586757592053E-2</c:v>
                </c:pt>
                <c:pt idx="9">
                  <c:v>5.5316002638000059E-2</c:v>
                </c:pt>
                <c:pt idx="10">
                  <c:v>5.5577832157494213E-2</c:v>
                </c:pt>
                <c:pt idx="11">
                  <c:v>5.5839079709300223E-2</c:v>
                </c:pt>
                <c:pt idx="12">
                  <c:v>5.6099749651161157E-2</c:v>
                </c:pt>
                <c:pt idx="13">
                  <c:v>5.6359846305046403E-2</c:v>
                </c:pt>
                <c:pt idx="14">
                  <c:v>5.6619373956905722E-2</c:v>
                </c:pt>
                <c:pt idx="15">
                  <c:v>5.6878336856462458E-2</c:v>
                </c:pt>
                <c:pt idx="16">
                  <c:v>5.7136739217046817E-2</c:v>
                </c:pt>
                <c:pt idx="17">
                  <c:v>5.7394585215463659E-2</c:v>
                </c:pt>
                <c:pt idx="18">
                  <c:v>5.7651878991894792E-2</c:v>
                </c:pt>
                <c:pt idx="19">
                  <c:v>5.7908624649832333E-2</c:v>
                </c:pt>
                <c:pt idx="20">
                  <c:v>5.8164826256041663E-2</c:v>
                </c:pt>
                <c:pt idx="21">
                  <c:v>5.8420487840570592E-2</c:v>
                </c:pt>
                <c:pt idx="22">
                  <c:v>5.8675613396749142E-2</c:v>
                </c:pt>
                <c:pt idx="23">
                  <c:v>5.8930206881226979E-2</c:v>
                </c:pt>
                <c:pt idx="24">
                  <c:v>5.9184272213948487E-2</c:v>
                </c:pt>
                <c:pt idx="25">
                  <c:v>5.9437813278427218E-2</c:v>
                </c:pt>
                <c:pt idx="26">
                  <c:v>5.9690833921681313E-2</c:v>
                </c:pt>
                <c:pt idx="27">
                  <c:v>5.994333795443875E-2</c:v>
                </c:pt>
                <c:pt idx="28">
                  <c:v>6.0195329151217059E-2</c:v>
                </c:pt>
                <c:pt idx="29">
                  <c:v>6.044681125055322E-2</c:v>
                </c:pt>
                <c:pt idx="30">
                  <c:v>6.0697787955124323E-2</c:v>
                </c:pt>
                <c:pt idx="31">
                  <c:v>6.0948262931890311E-2</c:v>
                </c:pt>
                <c:pt idx="32">
                  <c:v>6.1198239812387853E-2</c:v>
                </c:pt>
                <c:pt idx="33">
                  <c:v>6.1447722192836028E-2</c:v>
                </c:pt>
                <c:pt idx="34">
                  <c:v>6.1696713634396223E-2</c:v>
                </c:pt>
                <c:pt idx="35">
                  <c:v>6.1945217663402607E-2</c:v>
                </c:pt>
                <c:pt idx="36">
                  <c:v>6.2193237772018468E-2</c:v>
                </c:pt>
                <c:pt idx="37">
                  <c:v>6.2440777417413551E-2</c:v>
                </c:pt>
                <c:pt idx="38">
                  <c:v>6.2687840022753349E-2</c:v>
                </c:pt>
                <c:pt idx="39">
                  <c:v>6.2934428977433635E-2</c:v>
                </c:pt>
                <c:pt idx="40">
                  <c:v>6.3180547637256737E-2</c:v>
                </c:pt>
                <c:pt idx="41">
                  <c:v>6.3426199324696314E-2</c:v>
                </c:pt>
                <c:pt idx="42">
                  <c:v>6.3671387329158363E-2</c:v>
                </c:pt>
                <c:pt idx="43">
                  <c:v>6.3916114907272031E-2</c:v>
                </c:pt>
                <c:pt idx="44">
                  <c:v>6.4160385283161925E-2</c:v>
                </c:pt>
                <c:pt idx="45">
                  <c:v>6.4404201648727927E-2</c:v>
                </c:pt>
                <c:pt idx="46">
                  <c:v>6.4647567163955783E-2</c:v>
                </c:pt>
                <c:pt idx="47">
                  <c:v>6.4890484957179417E-2</c:v>
                </c:pt>
                <c:pt idx="48">
                  <c:v>6.5132958125385915E-2</c:v>
                </c:pt>
                <c:pt idx="49">
                  <c:v>6.5374989734512598E-2</c:v>
                </c:pt>
                <c:pt idx="50">
                  <c:v>6.561658281974371E-2</c:v>
                </c:pt>
                <c:pt idx="51">
                  <c:v>6.5857740385806968E-2</c:v>
                </c:pt>
                <c:pt idx="52">
                  <c:v>6.6098465407280038E-2</c:v>
                </c:pt>
                <c:pt idx="53">
                  <c:v>6.6338760828875243E-2</c:v>
                </c:pt>
                <c:pt idx="54">
                  <c:v>6.6578629565777037E-2</c:v>
                </c:pt>
                <c:pt idx="55">
                  <c:v>6.6818074503913277E-2</c:v>
                </c:pt>
                <c:pt idx="56">
                  <c:v>6.7057098500281742E-2</c:v>
                </c:pt>
                <c:pt idx="57">
                  <c:v>6.7295704382898711E-2</c:v>
                </c:pt>
                <c:pt idx="58">
                  <c:v>6.753389495000546E-2</c:v>
                </c:pt>
                <c:pt idx="59">
                  <c:v>6.7771672972379557E-2</c:v>
                </c:pt>
                <c:pt idx="60">
                  <c:v>6.8009041192945041E-2</c:v>
                </c:pt>
                <c:pt idx="61">
                  <c:v>6.824600232692242E-2</c:v>
                </c:pt>
                <c:pt idx="62">
                  <c:v>6.8482559062111995E-2</c:v>
                </c:pt>
                <c:pt idx="63">
                  <c:v>6.8718714059198133E-2</c:v>
                </c:pt>
                <c:pt idx="64">
                  <c:v>6.8954469952037967E-2</c:v>
                </c:pt>
                <c:pt idx="65">
                  <c:v>6.9189829347983497E-2</c:v>
                </c:pt>
                <c:pt idx="66">
                  <c:v>6.9424794854374486E-2</c:v>
                </c:pt>
                <c:pt idx="67">
                  <c:v>6.9659369028678433E-2</c:v>
                </c:pt>
                <c:pt idx="68">
                  <c:v>6.9893554390037888E-2</c:v>
                </c:pt>
                <c:pt idx="69">
                  <c:v>7.0127353445862128E-2</c:v>
                </c:pt>
                <c:pt idx="70">
                  <c:v>7.0360768678816979E-2</c:v>
                </c:pt>
                <c:pt idx="71">
                  <c:v>7.059380254714534E-2</c:v>
                </c:pt>
                <c:pt idx="72">
                  <c:v>7.0826457484980357E-2</c:v>
                </c:pt>
                <c:pt idx="73">
                  <c:v>7.1058735902692849E-2</c:v>
                </c:pt>
                <c:pt idx="74">
                  <c:v>7.1290640187214038E-2</c:v>
                </c:pt>
                <c:pt idx="75">
                  <c:v>7.152217270239615E-2</c:v>
                </c:pt>
                <c:pt idx="76">
                  <c:v>7.1753335789373318E-2</c:v>
                </c:pt>
                <c:pt idx="77">
                  <c:v>7.198413176694668E-2</c:v>
                </c:pt>
                <c:pt idx="78">
                  <c:v>7.2214562931993118E-2</c:v>
                </c:pt>
                <c:pt idx="79">
                  <c:v>7.2444631559880679E-2</c:v>
                </c:pt>
                <c:pt idx="80">
                  <c:v>7.2674339904949439E-2</c:v>
                </c:pt>
                <c:pt idx="81">
                  <c:v>7.2903690200999668E-2</c:v>
                </c:pt>
                <c:pt idx="82">
                  <c:v>7.3132684661837019E-2</c:v>
                </c:pt>
                <c:pt idx="83">
                  <c:v>7.3361325481887341E-2</c:v>
                </c:pt>
                <c:pt idx="84">
                  <c:v>7.3589614836839887E-2</c:v>
                </c:pt>
                <c:pt idx="85">
                  <c:v>7.3817554884413591E-2</c:v>
                </c:pt>
                <c:pt idx="86">
                  <c:v>7.404514776519229E-2</c:v>
                </c:pt>
                <c:pt idx="87">
                  <c:v>7.4272395603577554E-2</c:v>
                </c:pt>
                <c:pt idx="88">
                  <c:v>7.4499300508877181E-2</c:v>
                </c:pt>
                <c:pt idx="89">
                  <c:v>7.4725864576563175E-2</c:v>
                </c:pt>
                <c:pt idx="90">
                  <c:v>7.4952089889712331E-2</c:v>
                </c:pt>
                <c:pt idx="91">
                  <c:v>7.5177978520681255E-2</c:v>
                </c:pt>
                <c:pt idx="92">
                  <c:v>7.5403532533050155E-2</c:v>
                </c:pt>
                <c:pt idx="93">
                  <c:v>7.562875398391733E-2</c:v>
                </c:pt>
                <c:pt idx="94">
                  <c:v>7.5853644926534194E-2</c:v>
                </c:pt>
                <c:pt idx="95">
                  <c:v>7.6078207413459775E-2</c:v>
                </c:pt>
                <c:pt idx="96">
                  <c:v>7.6302443500231576E-2</c:v>
                </c:pt>
                <c:pt idx="97">
                  <c:v>7.6526355178092739E-2</c:v>
                </c:pt>
                <c:pt idx="98">
                  <c:v>7.6749943992479669E-2</c:v>
                </c:pt>
                <c:pt idx="99">
                  <c:v>7.6973211651961262E-2</c:v>
                </c:pt>
                <c:pt idx="100">
                  <c:v>7.7196159857703936E-2</c:v>
                </c:pt>
                <c:pt idx="101">
                  <c:v>7.7418790234797266E-2</c:v>
                </c:pt>
                <c:pt idx="102">
                  <c:v>7.7641104321606161E-2</c:v>
                </c:pt>
                <c:pt idx="103">
                  <c:v>7.7863103558107771E-2</c:v>
                </c:pt>
                <c:pt idx="104">
                  <c:v>7.808478927321949E-2</c:v>
                </c:pt>
                <c:pt idx="105">
                  <c:v>7.8306162671195501E-2</c:v>
                </c:pt>
                <c:pt idx="106">
                  <c:v>7.8527224817074068E-2</c:v>
                </c:pt>
                <c:pt idx="107">
                  <c:v>7.8747976621260568E-2</c:v>
                </c:pt>
                <c:pt idx="108">
                  <c:v>7.8968435522609584E-2</c:v>
                </c:pt>
                <c:pt idx="109">
                  <c:v>7.9188599310018121E-2</c:v>
                </c:pt>
                <c:pt idx="110">
                  <c:v>7.9408465025933392E-2</c:v>
                </c:pt>
                <c:pt idx="111">
                  <c:v>7.9628035196492794E-2</c:v>
                </c:pt>
                <c:pt idx="112">
                  <c:v>7.9847312519829308E-2</c:v>
                </c:pt>
                <c:pt idx="113">
                  <c:v>8.0066299910672295E-2</c:v>
                </c:pt>
                <c:pt idx="114">
                  <c:v>8.0285000557422839E-2</c:v>
                </c:pt>
                <c:pt idx="115">
                  <c:v>8.05034179965749E-2</c:v>
                </c:pt>
                <c:pt idx="116">
                  <c:v>8.0721556211704501E-2</c:v>
                </c:pt>
                <c:pt idx="117">
                  <c:v>8.0939419769375284E-2</c:v>
                </c:pt>
                <c:pt idx="118">
                  <c:v>8.115701401346688E-2</c:v>
                </c:pt>
                <c:pt idx="119">
                  <c:v>8.1374345358667305E-2</c:v>
                </c:pt>
                <c:pt idx="120">
                  <c:v>8.1591421771389158E-2</c:v>
                </c:pt>
                <c:pt idx="121">
                  <c:v>8.1808253653338547E-2</c:v>
                </c:pt>
                <c:pt idx="122">
                  <c:v>8.2024855777683009E-2</c:v>
                </c:pt>
                <c:pt idx="123">
                  <c:v>8.2241252985511507E-2</c:v>
                </c:pt>
                <c:pt idx="124">
                  <c:v>8.2457512982421016E-2</c:v>
                </c:pt>
                <c:pt idx="125">
                  <c:v>8.2975466316863658E-2</c:v>
                </c:pt>
                <c:pt idx="126">
                  <c:v>0.98697814666954164</c:v>
                </c:pt>
                <c:pt idx="127">
                  <c:v>0.98745839797089308</c:v>
                </c:pt>
                <c:pt idx="128">
                  <c:v>0.98773933988626184</c:v>
                </c:pt>
                <c:pt idx="129">
                  <c:v>0.9879361799729548</c:v>
                </c:pt>
                <c:pt idx="130">
                  <c:v>0.98808565052964303</c:v>
                </c:pt>
                <c:pt idx="131">
                  <c:v>0.98820452034556949</c:v>
                </c:pt>
                <c:pt idx="132">
                  <c:v>0.98830194249926062</c:v>
                </c:pt>
                <c:pt idx="133">
                  <c:v>0.98838351398344426</c:v>
                </c:pt>
                <c:pt idx="134">
                  <c:v>0.9884528221314034</c:v>
                </c:pt>
                <c:pt idx="135">
                  <c:v>0.98851242676682671</c:v>
                </c:pt>
                <c:pt idx="136">
                  <c:v>0.98856410412220175</c:v>
                </c:pt>
                <c:pt idx="137">
                  <c:v>0.98860921516954514</c:v>
                </c:pt>
                <c:pt idx="138">
                  <c:v>0.98864880283104895</c:v>
                </c:pt>
                <c:pt idx="139">
                  <c:v>0.98868365847987538</c:v>
                </c:pt>
                <c:pt idx="140">
                  <c:v>0.9887144271834295</c:v>
                </c:pt>
                <c:pt idx="141">
                  <c:v>0.98874161359336976</c:v>
                </c:pt>
                <c:pt idx="142">
                  <c:v>0.98876569684824978</c:v>
                </c:pt>
                <c:pt idx="143">
                  <c:v>0.98878697977209384</c:v>
                </c:pt>
                <c:pt idx="144">
                  <c:v>0.98880577482488929</c:v>
                </c:pt>
                <c:pt idx="145">
                  <c:v>0.98882234418189796</c:v>
                </c:pt>
                <c:pt idx="146">
                  <c:v>0.98883689511779604</c:v>
                </c:pt>
                <c:pt idx="147">
                  <c:v>0.98884961472114941</c:v>
                </c:pt>
                <c:pt idx="148">
                  <c:v>0.98886067116199339</c:v>
                </c:pt>
                <c:pt idx="149">
                  <c:v>0.98887019865967218</c:v>
                </c:pt>
                <c:pt idx="150">
                  <c:v>0.98887832523437602</c:v>
                </c:pt>
                <c:pt idx="151">
                  <c:v>0.98888515639958618</c:v>
                </c:pt>
                <c:pt idx="152">
                  <c:v>0.9888907975628447</c:v>
                </c:pt>
                <c:pt idx="153">
                  <c:v>0.98889532558087534</c:v>
                </c:pt>
                <c:pt idx="154">
                  <c:v>0.9888988268232165</c:v>
                </c:pt>
                <c:pt idx="155">
                  <c:v>0.98890136487974867</c:v>
                </c:pt>
                <c:pt idx="156">
                  <c:v>0.98890300376759444</c:v>
                </c:pt>
                <c:pt idx="157">
                  <c:v>0.98890380060169236</c:v>
                </c:pt>
                <c:pt idx="158">
                  <c:v>0.98890381180176501</c:v>
                </c:pt>
                <c:pt idx="159">
                  <c:v>0.98890307420325718</c:v>
                </c:pt>
                <c:pt idx="160">
                  <c:v>0.98890164340689046</c:v>
                </c:pt>
                <c:pt idx="161">
                  <c:v>0.98889954089312948</c:v>
                </c:pt>
                <c:pt idx="162">
                  <c:v>0.98889683022365416</c:v>
                </c:pt>
                <c:pt idx="163">
                  <c:v>0.98889351041742724</c:v>
                </c:pt>
                <c:pt idx="164">
                  <c:v>0.98888964871302409</c:v>
                </c:pt>
                <c:pt idx="165">
                  <c:v>0.98888524502791786</c:v>
                </c:pt>
                <c:pt idx="166">
                  <c:v>0.98888033454154889</c:v>
                </c:pt>
                <c:pt idx="167">
                  <c:v>0.98887494126360898</c:v>
                </c:pt>
                <c:pt idx="168">
                  <c:v>0.98886908872168666</c:v>
                </c:pt>
                <c:pt idx="169">
                  <c:v>0.98886279792721954</c:v>
                </c:pt>
                <c:pt idx="170">
                  <c:v>0.98885607432382638</c:v>
                </c:pt>
                <c:pt idx="171">
                  <c:v>0.98884896335072758</c:v>
                </c:pt>
                <c:pt idx="172">
                  <c:v>0.98884147777565834</c:v>
                </c:pt>
                <c:pt idx="173">
                  <c:v>0.98883360977021084</c:v>
                </c:pt>
                <c:pt idx="174">
                  <c:v>0.98882539108733858</c:v>
                </c:pt>
                <c:pt idx="175">
                  <c:v>0.98881683547374355</c:v>
                </c:pt>
                <c:pt idx="176">
                  <c:v>0.98880794656203563</c:v>
                </c:pt>
                <c:pt idx="177">
                  <c:v>0.98879875385261073</c:v>
                </c:pt>
                <c:pt idx="178">
                  <c:v>0.98878925323979083</c:v>
                </c:pt>
                <c:pt idx="179">
                  <c:v>0.9887794604849256</c:v>
                </c:pt>
                <c:pt idx="180">
                  <c:v>0.9887693901761454</c:v>
                </c:pt>
                <c:pt idx="181">
                  <c:v>0.98875904182494123</c:v>
                </c:pt>
                <c:pt idx="182">
                  <c:v>0.98874843511321076</c:v>
                </c:pt>
                <c:pt idx="183">
                  <c:v>0.98873758128130362</c:v>
                </c:pt>
                <c:pt idx="184">
                  <c:v>0.98872647456115215</c:v>
                </c:pt>
                <c:pt idx="185">
                  <c:v>0.98871513832800018</c:v>
                </c:pt>
                <c:pt idx="186">
                  <c:v>0.98870356758694911</c:v>
                </c:pt>
                <c:pt idx="187">
                  <c:v>0.98869177666286978</c:v>
                </c:pt>
                <c:pt idx="188">
                  <c:v>0.98867976721482476</c:v>
                </c:pt>
                <c:pt idx="189">
                  <c:v>0.98866754809459334</c:v>
                </c:pt>
                <c:pt idx="190">
                  <c:v>0.98865513236423741</c:v>
                </c:pt>
                <c:pt idx="191">
                  <c:v>0.98864251222941069</c:v>
                </c:pt>
                <c:pt idx="192">
                  <c:v>0.98862970558142527</c:v>
                </c:pt>
                <c:pt idx="193">
                  <c:v>0.98861671082522662</c:v>
                </c:pt>
                <c:pt idx="194">
                  <c:v>0.98860353464404771</c:v>
                </c:pt>
                <c:pt idx="195">
                  <c:v>0.98859017628395873</c:v>
                </c:pt>
                <c:pt idx="196">
                  <c:v>0.98857665884275736</c:v>
                </c:pt>
                <c:pt idx="197">
                  <c:v>0.98856296564091994</c:v>
                </c:pt>
                <c:pt idx="198">
                  <c:v>0.98854911407088708</c:v>
                </c:pt>
                <c:pt idx="199">
                  <c:v>0.98853510046682558</c:v>
                </c:pt>
                <c:pt idx="200">
                  <c:v>0.98852092586877982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59-457C-926D-8D437E268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49480"/>
        <c:axId val="578852760"/>
      </c:scatterChart>
      <c:valAx>
        <c:axId val="5788494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(external current)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2760"/>
        <c:crosses val="autoZero"/>
        <c:crossBetween val="midCat"/>
      </c:valAx>
      <c:valAx>
        <c:axId val="578852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Bifurcation of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09655326513816E-2"/>
          <c:y val="7.1172138829795145E-2"/>
          <c:w val="0.88476929371642299"/>
          <c:h val="0.837614960055936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v_min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0.59612004212445002</c:v>
                </c:pt>
                <c:pt idx="1">
                  <c:v>0.59462501639595688</c:v>
                </c:pt>
                <c:pt idx="2">
                  <c:v>0.59313866212245714</c:v>
                </c:pt>
                <c:pt idx="3">
                  <c:v>0.59166089812969347</c:v>
                </c:pt>
                <c:pt idx="4">
                  <c:v>0.59019164413595138</c:v>
                </c:pt>
                <c:pt idx="5">
                  <c:v>0.58873082074771022</c:v>
                </c:pt>
                <c:pt idx="6">
                  <c:v>0.58727834945484703</c:v>
                </c:pt>
                <c:pt idx="7">
                  <c:v>0.58583415262541871</c:v>
                </c:pt>
                <c:pt idx="8">
                  <c:v>0.58439815350006352</c:v>
                </c:pt>
                <c:pt idx="9">
                  <c:v>0.58297027618603703</c:v>
                </c:pt>
                <c:pt idx="10">
                  <c:v>0.58155044565095149</c:v>
                </c:pt>
                <c:pt idx="11">
                  <c:v>0.58013858771621252</c:v>
                </c:pt>
                <c:pt idx="12">
                  <c:v>0.57873462905019135</c:v>
                </c:pt>
                <c:pt idx="13">
                  <c:v>0.57733849716117358</c:v>
                </c:pt>
                <c:pt idx="14">
                  <c:v>0.57595012039008953</c:v>
                </c:pt>
                <c:pt idx="15">
                  <c:v>0.57456942790304766</c:v>
                </c:pt>
                <c:pt idx="16">
                  <c:v>0.57319634968371647</c:v>
                </c:pt>
                <c:pt idx="17">
                  <c:v>0.5718308165255418</c:v>
                </c:pt>
                <c:pt idx="18">
                  <c:v>0.57047276002383418</c:v>
                </c:pt>
                <c:pt idx="19">
                  <c:v>0.56912211256778955</c:v>
                </c:pt>
                <c:pt idx="20">
                  <c:v>0.56777880733225883</c:v>
                </c:pt>
                <c:pt idx="21">
                  <c:v>0.56644277826974998</c:v>
                </c:pt>
                <c:pt idx="22">
                  <c:v>0.56511396010191028</c:v>
                </c:pt>
                <c:pt idx="23">
                  <c:v>0.56379228830386419</c:v>
                </c:pt>
                <c:pt idx="24">
                  <c:v>0.56247769911414935</c:v>
                </c:pt>
                <c:pt idx="25">
                  <c:v>0.56117012951683432</c:v>
                </c:pt>
                <c:pt idx="26">
                  <c:v>0.55986951722705314</c:v>
                </c:pt>
                <c:pt idx="27">
                  <c:v>0.55857580068725343</c:v>
                </c:pt>
                <c:pt idx="28">
                  <c:v>0.55728891905874622</c:v>
                </c:pt>
                <c:pt idx="29">
                  <c:v>0.55600881221327336</c:v>
                </c:pt>
                <c:pt idx="30">
                  <c:v>0.55473542072458104</c:v>
                </c:pt>
                <c:pt idx="31">
                  <c:v>0.55346868586001174</c:v>
                </c:pt>
                <c:pt idx="32">
                  <c:v>0.55220854957212262</c:v>
                </c:pt>
                <c:pt idx="33">
                  <c:v>0.55095495449033516</c:v>
                </c:pt>
                <c:pt idx="34">
                  <c:v>0.54970784391261984</c:v>
                </c:pt>
                <c:pt idx="35">
                  <c:v>0.54846716179722543</c:v>
                </c:pt>
                <c:pt idx="36">
                  <c:v>0.54723285275445166</c:v>
                </c:pt>
                <c:pt idx="37">
                  <c:v>0.54600486203847542</c:v>
                </c:pt>
                <c:pt idx="38">
                  <c:v>0.5447831355392273</c:v>
                </c:pt>
                <c:pt idx="39">
                  <c:v>0.5435676197743371</c:v>
                </c:pt>
                <c:pt idx="40">
                  <c:v>0.54235826188112213</c:v>
                </c:pt>
                <c:pt idx="41">
                  <c:v>0.54115500960865748</c:v>
                </c:pt>
                <c:pt idx="42">
                  <c:v>0.53995781130990461</c:v>
                </c:pt>
                <c:pt idx="43">
                  <c:v>0.5387666159339124</c:v>
                </c:pt>
                <c:pt idx="44">
                  <c:v>0.53758137301808606</c:v>
                </c:pt>
                <c:pt idx="45">
                  <c:v>0.53640203268053477</c:v>
                </c:pt>
                <c:pt idx="46">
                  <c:v>0.53522854561248967</c:v>
                </c:pt>
                <c:pt idx="47">
                  <c:v>0.53406086307080214</c:v>
                </c:pt>
                <c:pt idx="48">
                  <c:v>0.53289893687051726</c:v>
                </c:pt>
                <c:pt idx="49">
                  <c:v>0.53174271937752815</c:v>
                </c:pt>
                <c:pt idx="50">
                  <c:v>0.53059216350131122</c:v>
                </c:pt>
                <c:pt idx="51">
                  <c:v>0.52944722268764788</c:v>
                </c:pt>
                <c:pt idx="52">
                  <c:v>0.52830785091164356</c:v>
                </c:pt>
                <c:pt idx="53">
                  <c:v>0.52717400267099268</c:v>
                </c:pt>
                <c:pt idx="54">
                  <c:v>0.52604563297866525</c:v>
                </c:pt>
                <c:pt idx="55">
                  <c:v>0.52492269735562491</c:v>
                </c:pt>
                <c:pt idx="56">
                  <c:v>0.52380515182478737</c:v>
                </c:pt>
                <c:pt idx="57">
                  <c:v>0.52269295290407769</c:v>
                </c:pt>
                <c:pt idx="58">
                  <c:v>0.52158605759992571</c:v>
                </c:pt>
                <c:pt idx="59">
                  <c:v>0.52048442340050438</c:v>
                </c:pt>
                <c:pt idx="60">
                  <c:v>0.51938800827002829</c:v>
                </c:pt>
                <c:pt idx="61">
                  <c:v>0.51829677064087587</c:v>
                </c:pt>
                <c:pt idx="62">
                  <c:v>0.5172106694088876</c:v>
                </c:pt>
                <c:pt idx="63">
                  <c:v>0.5161296639263997</c:v>
                </c:pt>
                <c:pt idx="64">
                  <c:v>0.51505371399591993</c:v>
                </c:pt>
                <c:pt idx="65">
                  <c:v>0.51398277986509155</c:v>
                </c:pt>
                <c:pt idx="66">
                  <c:v>0.51291682219177404</c:v>
                </c:pt>
                <c:pt idx="67">
                  <c:v>0.5118558021105063</c:v>
                </c:pt>
                <c:pt idx="68">
                  <c:v>0.51079968118233754</c:v>
                </c:pt>
                <c:pt idx="69">
                  <c:v>0.50974842137728893</c:v>
                </c:pt>
                <c:pt idx="70">
                  <c:v>0.50870198508169251</c:v>
                </c:pt>
                <c:pt idx="71">
                  <c:v>0.50766033509263742</c:v>
                </c:pt>
                <c:pt idx="72">
                  <c:v>0.50662343461249881</c:v>
                </c:pt>
                <c:pt idx="73">
                  <c:v>0.50559124718307136</c:v>
                </c:pt>
                <c:pt idx="74">
                  <c:v>0.50456373679293098</c:v>
                </c:pt>
                <c:pt idx="75">
                  <c:v>0.50354086784297436</c:v>
                </c:pt>
                <c:pt idx="76">
                  <c:v>0.50252260509253099</c:v>
                </c:pt>
                <c:pt idx="77">
                  <c:v>0.50150891367872352</c:v>
                </c:pt>
                <c:pt idx="78">
                  <c:v>0.50049975911135025</c:v>
                </c:pt>
                <c:pt idx="79">
                  <c:v>0.49949510726781621</c:v>
                </c:pt>
                <c:pt idx="80">
                  <c:v>0.49849492438808263</c:v>
                </c:pt>
                <c:pt idx="81">
                  <c:v>0.49749917706967361</c:v>
                </c:pt>
                <c:pt idx="82">
                  <c:v>0.49650783226274697</c:v>
                </c:pt>
                <c:pt idx="83">
                  <c:v>0.49552085726511269</c:v>
                </c:pt>
                <c:pt idx="84">
                  <c:v>0.49453821971735579</c:v>
                </c:pt>
                <c:pt idx="85">
                  <c:v>0.4935598875979188</c:v>
                </c:pt>
                <c:pt idx="86">
                  <c:v>0.49258582921816119</c:v>
                </c:pt>
                <c:pt idx="87">
                  <c:v>0.49161601321743797</c:v>
                </c:pt>
                <c:pt idx="88">
                  <c:v>0.49065040855813019</c:v>
                </c:pt>
                <c:pt idx="89">
                  <c:v>0.48968898452058762</c:v>
                </c:pt>
                <c:pt idx="90">
                  <c:v>0.4887317106980249</c:v>
                </c:pt>
                <c:pt idx="91">
                  <c:v>0.48777855699128619</c:v>
                </c:pt>
                <c:pt idx="92">
                  <c:v>0.48682949360347483</c:v>
                </c:pt>
                <c:pt idx="93">
                  <c:v>0.48588449103437897</c:v>
                </c:pt>
                <c:pt idx="94">
                  <c:v>0.48494352007469638</c:v>
                </c:pt>
                <c:pt idx="95">
                  <c:v>0.48400655179993929</c:v>
                </c:pt>
                <c:pt idx="96">
                  <c:v>0.48307355756401499</c:v>
                </c:pt>
                <c:pt idx="97">
                  <c:v>0.48214450899232131</c:v>
                </c:pt>
                <c:pt idx="98">
                  <c:v>0.48121937797437703</c:v>
                </c:pt>
                <c:pt idx="99">
                  <c:v>0.48029813665572407</c:v>
                </c:pt>
                <c:pt idx="100">
                  <c:v>0.47938075742912478</c:v>
                </c:pt>
                <c:pt idx="101">
                  <c:v>0.47846721292474098</c:v>
                </c:pt>
                <c:pt idx="102">
                  <c:v>0.47755747599915538</c:v>
                </c:pt>
                <c:pt idx="103">
                  <c:v>0.47665151972304359</c:v>
                </c:pt>
                <c:pt idx="104">
                  <c:v>0.4757493173670484</c:v>
                </c:pt>
                <c:pt idx="105">
                  <c:v>0.47485084238558722</c:v>
                </c:pt>
                <c:pt idx="106">
                  <c:v>0.47395606839812748</c:v>
                </c:pt>
                <c:pt idx="107">
                  <c:v>0.47306496916724122</c:v>
                </c:pt>
                <c:pt idx="108">
                  <c:v>0.47217751863859331</c:v>
                </c:pt>
                <c:pt idx="109">
                  <c:v>0.47129369264068272</c:v>
                </c:pt>
                <c:pt idx="110">
                  <c:v>0.47041346695443442</c:v>
                </c:pt>
                <c:pt idx="111">
                  <c:v>0.46953681707542883</c:v>
                </c:pt>
                <c:pt idx="112">
                  <c:v>0.46866371878277152</c:v>
                </c:pt>
                <c:pt idx="113">
                  <c:v>0.46779414810478759</c:v>
                </c:pt>
                <c:pt idx="114">
                  <c:v>0.46692808125311508</c:v>
                </c:pt>
                <c:pt idx="115">
                  <c:v>0.46606549450253992</c:v>
                </c:pt>
                <c:pt idx="116">
                  <c:v>0.4652063639757284</c:v>
                </c:pt>
                <c:pt idx="117">
                  <c:v>0.46435066525549828</c:v>
                </c:pt>
                <c:pt idx="118">
                  <c:v>0.46349837266861049</c:v>
                </c:pt>
                <c:pt idx="119">
                  <c:v>0.46264945790305351</c:v>
                </c:pt>
                <c:pt idx="120">
                  <c:v>0.46180388715113302</c:v>
                </c:pt>
                <c:pt idx="121">
                  <c:v>0.4609616145824092</c:v>
                </c:pt>
                <c:pt idx="122">
                  <c:v>0.46012256494411791</c:v>
                </c:pt>
                <c:pt idx="123">
                  <c:v>0.45928657327694478</c:v>
                </c:pt>
                <c:pt idx="124">
                  <c:v>0.45845301131398558</c:v>
                </c:pt>
                <c:pt idx="125">
                  <c:v>0.45736038520584948</c:v>
                </c:pt>
                <c:pt idx="126">
                  <c:v>6.7768831411417957E-2</c:v>
                </c:pt>
                <c:pt idx="127">
                  <c:v>6.8156307449430034E-2</c:v>
                </c:pt>
                <c:pt idx="128">
                  <c:v>6.8388490288686585E-2</c:v>
                </c:pt>
                <c:pt idx="129">
                  <c:v>6.8553118177753516E-2</c:v>
                </c:pt>
                <c:pt idx="130">
                  <c:v>6.8678836266549442E-2</c:v>
                </c:pt>
                <c:pt idx="131">
                  <c:v>6.8779006339759086E-2</c:v>
                </c:pt>
                <c:pt idx="132">
                  <c:v>6.886101147121064E-2</c:v>
                </c:pt>
                <c:pt idx="133">
                  <c:v>6.8929396270002039E-2</c:v>
                </c:pt>
                <c:pt idx="134">
                  <c:v>6.8987166988442941E-2</c:v>
                </c:pt>
                <c:pt idx="135">
                  <c:v>6.9036428564905911E-2</c:v>
                </c:pt>
                <c:pt idx="136">
                  <c:v>6.9078704589838932E-2</c:v>
                </c:pt>
                <c:pt idx="137">
                  <c:v>6.9115145915184029E-2</c:v>
                </c:pt>
                <c:pt idx="138">
                  <c:v>6.9146635518802693E-2</c:v>
                </c:pt>
                <c:pt idx="139">
                  <c:v>6.9173871268564904E-2</c:v>
                </c:pt>
                <c:pt idx="140">
                  <c:v>6.9197411451815113E-2</c:v>
                </c:pt>
                <c:pt idx="141">
                  <c:v>6.9217722482210628E-2</c:v>
                </c:pt>
                <c:pt idx="142">
                  <c:v>6.9235150924006478E-2</c:v>
                </c:pt>
                <c:pt idx="143">
                  <c:v>6.9250041901888687E-2</c:v>
                </c:pt>
                <c:pt idx="144">
                  <c:v>6.926265004418003E-2</c:v>
                </c:pt>
                <c:pt idx="145">
                  <c:v>6.9273203969988789E-2</c:v>
                </c:pt>
                <c:pt idx="146">
                  <c:v>6.9281898526708297E-2</c:v>
                </c:pt>
                <c:pt idx="147">
                  <c:v>6.9288897776625683E-2</c:v>
                </c:pt>
                <c:pt idx="148">
                  <c:v>6.9294355299667362E-2</c:v>
                </c:pt>
                <c:pt idx="149">
                  <c:v>6.9298398220722854E-2</c:v>
                </c:pt>
                <c:pt idx="150">
                  <c:v>6.9301138947316432E-2</c:v>
                </c:pt>
                <c:pt idx="151">
                  <c:v>6.9302680586164789E-2</c:v>
                </c:pt>
                <c:pt idx="152">
                  <c:v>6.930311246636453E-2</c:v>
                </c:pt>
                <c:pt idx="153">
                  <c:v>6.9302513407098934E-2</c:v>
                </c:pt>
                <c:pt idx="154">
                  <c:v>6.9300958862342388E-2</c:v>
                </c:pt>
                <c:pt idx="155">
                  <c:v>6.9298511176576039E-2</c:v>
                </c:pt>
                <c:pt idx="156">
                  <c:v>6.9295231439011257E-2</c:v>
                </c:pt>
                <c:pt idx="157">
                  <c:v>6.9291172532676373E-2</c:v>
                </c:pt>
                <c:pt idx="158">
                  <c:v>6.9286385178732646E-2</c:v>
                </c:pt>
                <c:pt idx="159">
                  <c:v>6.9280908515550021E-2</c:v>
                </c:pt>
                <c:pt idx="160">
                  <c:v>6.9274789226294278E-2</c:v>
                </c:pt>
                <c:pt idx="161">
                  <c:v>6.9268064791987341E-2</c:v>
                </c:pt>
                <c:pt idx="162">
                  <c:v>6.9260761153521089E-2</c:v>
                </c:pt>
                <c:pt idx="163">
                  <c:v>6.9252926901043579E-2</c:v>
                </c:pt>
                <c:pt idx="164">
                  <c:v>6.9244566293747534E-2</c:v>
                </c:pt>
                <c:pt idx="165">
                  <c:v>6.9235729134528204E-2</c:v>
                </c:pt>
                <c:pt idx="166">
                  <c:v>6.9226433112303545E-2</c:v>
                </c:pt>
                <c:pt idx="167">
                  <c:v>6.9216703601736568E-2</c:v>
                </c:pt>
                <c:pt idx="168">
                  <c:v>6.9206551281033368E-2</c:v>
                </c:pt>
                <c:pt idx="169">
                  <c:v>6.9196010438351926E-2</c:v>
                </c:pt>
                <c:pt idx="170">
                  <c:v>6.9185095557546178E-2</c:v>
                </c:pt>
                <c:pt idx="171">
                  <c:v>6.9173826482956516E-2</c:v>
                </c:pt>
                <c:pt idx="172">
                  <c:v>6.9162209939197181E-2</c:v>
                </c:pt>
                <c:pt idx="173">
                  <c:v>6.9150273029942783E-2</c:v>
                </c:pt>
                <c:pt idx="174">
                  <c:v>6.9138025963980651E-2</c:v>
                </c:pt>
                <c:pt idx="175">
                  <c:v>6.9125482487090509E-2</c:v>
                </c:pt>
                <c:pt idx="176">
                  <c:v>6.911265685110865E-2</c:v>
                </c:pt>
                <c:pt idx="177">
                  <c:v>6.9099558162221547E-2</c:v>
                </c:pt>
                <c:pt idx="178">
                  <c:v>6.9086204491727601E-2</c:v>
                </c:pt>
                <c:pt idx="179">
                  <c:v>6.9072599855593525E-2</c:v>
                </c:pt>
                <c:pt idx="180">
                  <c:v>6.9058752320692265E-2</c:v>
                </c:pt>
                <c:pt idx="181">
                  <c:v>6.9044685995801769E-2</c:v>
                </c:pt>
                <c:pt idx="182">
                  <c:v>6.9030389261013084E-2</c:v>
                </c:pt>
                <c:pt idx="183">
                  <c:v>6.9015888086004257E-2</c:v>
                </c:pt>
                <c:pt idx="184">
                  <c:v>6.9001185543180243E-2</c:v>
                </c:pt>
                <c:pt idx="185">
                  <c:v>6.8986286949152001E-2</c:v>
                </c:pt>
                <c:pt idx="186">
                  <c:v>6.8971201818918471E-2</c:v>
                </c:pt>
                <c:pt idx="187">
                  <c:v>6.8955941043098073E-2</c:v>
                </c:pt>
                <c:pt idx="188">
                  <c:v>6.8940501717314778E-2</c:v>
                </c:pt>
                <c:pt idx="189">
                  <c:v>6.8924896599684482E-2</c:v>
                </c:pt>
                <c:pt idx="190">
                  <c:v>6.8909138032761233E-2</c:v>
                </c:pt>
                <c:pt idx="191">
                  <c:v>6.8893216281207981E-2</c:v>
                </c:pt>
                <c:pt idx="192">
                  <c:v>6.8877150155173414E-2</c:v>
                </c:pt>
                <c:pt idx="193">
                  <c:v>6.8860938995462376E-2</c:v>
                </c:pt>
                <c:pt idx="194">
                  <c:v>6.8844593696458234E-2</c:v>
                </c:pt>
                <c:pt idx="195">
                  <c:v>6.8828119375503899E-2</c:v>
                </c:pt>
                <c:pt idx="196">
                  <c:v>6.8811500573005682E-2</c:v>
                </c:pt>
                <c:pt idx="197">
                  <c:v>6.8794766146566835E-2</c:v>
                </c:pt>
                <c:pt idx="198">
                  <c:v>6.8777916393594221E-2</c:v>
                </c:pt>
                <c:pt idx="199">
                  <c:v>6.8760942931959543E-2</c:v>
                </c:pt>
                <c:pt idx="200">
                  <c:v>6.8743866190884823E-2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D36-A586-642BBAE450E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v_max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Sheet1!$I$2:$I$202</c:f>
              <c:numCache>
                <c:formatCode>General</c:formatCode>
                <c:ptCount val="201"/>
                <c:pt idx="0">
                  <c:v>0.59612004252067718</c:v>
                </c:pt>
                <c:pt idx="1">
                  <c:v>0.59462501676860524</c:v>
                </c:pt>
                <c:pt idx="2">
                  <c:v>0.59313866247213209</c:v>
                </c:pt>
                <c:pt idx="3">
                  <c:v>0.59166089845699399</c:v>
                </c:pt>
                <c:pt idx="4">
                  <c:v>0.59019164444146588</c:v>
                </c:pt>
                <c:pt idx="5">
                  <c:v>0.58873082103202057</c:v>
                </c:pt>
                <c:pt idx="6">
                  <c:v>0.58727834971852932</c:v>
                </c:pt>
                <c:pt idx="7">
                  <c:v>0.58583415286904195</c:v>
                </c:pt>
                <c:pt idx="8">
                  <c:v>0.5843981537241103</c:v>
                </c:pt>
                <c:pt idx="9">
                  <c:v>0.58297027639104937</c:v>
                </c:pt>
                <c:pt idx="10">
                  <c:v>0.58155044583746673</c:v>
                </c:pt>
                <c:pt idx="11">
                  <c:v>0.5801385878847567</c:v>
                </c:pt>
                <c:pt idx="12">
                  <c:v>0.5787346292012836</c:v>
                </c:pt>
                <c:pt idx="13">
                  <c:v>0.57733849729532494</c:v>
                </c:pt>
                <c:pt idx="14">
                  <c:v>0.57595012050779781</c:v>
                </c:pt>
                <c:pt idx="15">
                  <c:v>0.5745694280048057</c:v>
                </c:pt>
                <c:pt idx="16">
                  <c:v>0.57319634977000655</c:v>
                </c:pt>
                <c:pt idx="17">
                  <c:v>0.57183081659683876</c:v>
                </c:pt>
                <c:pt idx="18">
                  <c:v>0.57047276008061387</c:v>
                </c:pt>
                <c:pt idx="19">
                  <c:v>0.56912211261049639</c:v>
                </c:pt>
                <c:pt idx="20">
                  <c:v>0.56777880736138675</c:v>
                </c:pt>
                <c:pt idx="21">
                  <c:v>0.56644277828572143</c:v>
                </c:pt>
                <c:pt idx="22">
                  <c:v>0.56511396010552206</c:v>
                </c:pt>
                <c:pt idx="23">
                  <c:v>0.56379228831145045</c:v>
                </c:pt>
                <c:pt idx="24">
                  <c:v>0.56247769913349377</c:v>
                </c:pt>
                <c:pt idx="25">
                  <c:v>0.56117012954752121</c:v>
                </c:pt>
                <c:pt idx="26">
                  <c:v>0.559869517268619</c:v>
                </c:pt>
                <c:pt idx="27">
                  <c:v>0.5585758007392494</c:v>
                </c:pt>
                <c:pt idx="28">
                  <c:v>0.5572889191207413</c:v>
                </c:pt>
                <c:pt idx="29">
                  <c:v>0.55600881228481147</c:v>
                </c:pt>
                <c:pt idx="30">
                  <c:v>0.55473542080523497</c:v>
                </c:pt>
                <c:pt idx="31">
                  <c:v>0.55346868594938503</c:v>
                </c:pt>
                <c:pt idx="32">
                  <c:v>0.55220854966980526</c:v>
                </c:pt>
                <c:pt idx="33">
                  <c:v>0.55095495459595156</c:v>
                </c:pt>
                <c:pt idx="34">
                  <c:v>0.54970784402583128</c:v>
                </c:pt>
                <c:pt idx="35">
                  <c:v>0.54846716191772771</c:v>
                </c:pt>
                <c:pt idx="36">
                  <c:v>0.54723285288197243</c:v>
                </c:pt>
                <c:pt idx="37">
                  <c:v>0.54600486217282207</c:v>
                </c:pt>
                <c:pt idx="38">
                  <c:v>0.54478313568023007</c:v>
                </c:pt>
                <c:pt idx="39">
                  <c:v>0.54356761992189173</c:v>
                </c:pt>
                <c:pt idx="40">
                  <c:v>0.54235826203517801</c:v>
                </c:pt>
                <c:pt idx="41">
                  <c:v>0.54115500976922548</c:v>
                </c:pt>
                <c:pt idx="42">
                  <c:v>0.5399578114770448</c:v>
                </c:pt>
                <c:pt idx="43">
                  <c:v>0.53876661610770316</c:v>
                </c:pt>
                <c:pt idx="44">
                  <c:v>0.53758137319864396</c:v>
                </c:pt>
                <c:pt idx="45">
                  <c:v>0.53640203286797494</c:v>
                </c:pt>
                <c:pt idx="46">
                  <c:v>0.53522854580688217</c:v>
                </c:pt>
                <c:pt idx="47">
                  <c:v>0.53406086327216074</c:v>
                </c:pt>
                <c:pt idx="48">
                  <c:v>0.53289893707873714</c:v>
                </c:pt>
                <c:pt idx="49">
                  <c:v>0.53174271959235742</c:v>
                </c:pt>
                <c:pt idx="50">
                  <c:v>0.53059216372228724</c:v>
                </c:pt>
                <c:pt idx="51">
                  <c:v>0.52944722291413326</c:v>
                </c:pt>
                <c:pt idx="52">
                  <c:v>0.52830785114274448</c:v>
                </c:pt>
                <c:pt idx="53">
                  <c:v>0.52717400290518668</c:v>
                </c:pt>
                <c:pt idx="54">
                  <c:v>0.52604563321380793</c:v>
                </c:pt>
                <c:pt idx="55">
                  <c:v>0.52492269758939991</c:v>
                </c:pt>
                <c:pt idx="56">
                  <c:v>0.52380515205443412</c:v>
                </c:pt>
                <c:pt idx="57">
                  <c:v>0.52269295312638242</c:v>
                </c:pt>
                <c:pt idx="58">
                  <c:v>0.52158605781119149</c:v>
                </c:pt>
                <c:pt idx="59">
                  <c:v>0.52048442359670744</c:v>
                </c:pt>
                <c:pt idx="60">
                  <c:v>0.51938800844636945</c:v>
                </c:pt>
                <c:pt idx="61">
                  <c:v>0.51829677079283298</c:v>
                </c:pt>
                <c:pt idx="62">
                  <c:v>0.5172106695443589</c:v>
                </c:pt>
                <c:pt idx="63">
                  <c:v>0.51612966407638317</c:v>
                </c:pt>
                <c:pt idx="64">
                  <c:v>0.51505371416335155</c:v>
                </c:pt>
                <c:pt idx="65">
                  <c:v>0.51398278005311004</c:v>
                </c:pt>
                <c:pt idx="66">
                  <c:v>0.51291682243221537</c:v>
                </c:pt>
                <c:pt idx="67">
                  <c:v>0.51185580242002116</c:v>
                </c:pt>
                <c:pt idx="68">
                  <c:v>0.51079968156300004</c:v>
                </c:pt>
                <c:pt idx="69">
                  <c:v>0.50974842182901037</c:v>
                </c:pt>
                <c:pt idx="70">
                  <c:v>0.50870198560174729</c:v>
                </c:pt>
                <c:pt idx="71">
                  <c:v>0.50766033567524471</c:v>
                </c:pt>
                <c:pt idx="72">
                  <c:v>0.50662343524845799</c:v>
                </c:pt>
                <c:pt idx="73">
                  <c:v>0.50559124791995047</c:v>
                </c:pt>
                <c:pt idx="74">
                  <c:v>0.50456373768267015</c:v>
                </c:pt>
                <c:pt idx="75">
                  <c:v>0.50354086891879357</c:v>
                </c:pt>
                <c:pt idx="76">
                  <c:v>0.50252260639472701</c:v>
                </c:pt>
                <c:pt idx="77">
                  <c:v>0.50150891525611829</c:v>
                </c:pt>
                <c:pt idx="78">
                  <c:v>0.50049976102306848</c:v>
                </c:pt>
                <c:pt idx="79">
                  <c:v>0.49949510958535859</c:v>
                </c:pt>
                <c:pt idx="80">
                  <c:v>0.49849492719785371</c:v>
                </c:pt>
                <c:pt idx="81">
                  <c:v>0.49749918047599312</c:v>
                </c:pt>
                <c:pt idx="82">
                  <c:v>0.49650783639144058</c:v>
                </c:pt>
                <c:pt idx="83">
                  <c:v>0.49552086226783337</c:v>
                </c:pt>
                <c:pt idx="84">
                  <c:v>0.49453822577663459</c:v>
                </c:pt>
                <c:pt idx="85">
                  <c:v>0.49355989487553698</c:v>
                </c:pt>
                <c:pt idx="86">
                  <c:v>0.49258583783251653</c:v>
                </c:pt>
                <c:pt idx="87">
                  <c:v>0.49161602327423398</c:v>
                </c:pt>
                <c:pt idx="88">
                  <c:v>0.49065042014390059</c:v>
                </c:pt>
                <c:pt idx="89">
                  <c:v>0.48968899769546292</c:v>
                </c:pt>
                <c:pt idx="90">
                  <c:v>0.48873172548788502</c:v>
                </c:pt>
                <c:pt idx="91">
                  <c:v>0.48777857337952529</c:v>
                </c:pt>
                <c:pt idx="92">
                  <c:v>0.48682951152266313</c:v>
                </c:pt>
                <c:pt idx="93">
                  <c:v>0.48588451035830571</c:v>
                </c:pt>
                <c:pt idx="94">
                  <c:v>0.48494354117522059</c:v>
                </c:pt>
                <c:pt idx="95">
                  <c:v>0.48400657739672892</c:v>
                </c:pt>
                <c:pt idx="96">
                  <c:v>0.48307358858744309</c:v>
                </c:pt>
                <c:pt idx="97">
                  <c:v>0.48214454656055478</c:v>
                </c:pt>
                <c:pt idx="98">
                  <c:v>0.4812194234305503</c:v>
                </c:pt>
                <c:pt idx="99">
                  <c:v>0.48029819161234261</c:v>
                </c:pt>
                <c:pt idx="100">
                  <c:v>0.4793808238211773</c:v>
                </c:pt>
                <c:pt idx="101">
                  <c:v>0.47846729307322022</c:v>
                </c:pt>
                <c:pt idx="102">
                  <c:v>0.47755757268703702</c:v>
                </c:pt>
                <c:pt idx="103">
                  <c:v>0.47665163628618717</c:v>
                </c:pt>
                <c:pt idx="104">
                  <c:v>0.47574945780311118</c:v>
                </c:pt>
                <c:pt idx="105">
                  <c:v>0.47485101148455178</c:v>
                </c:pt>
                <c:pt idx="106">
                  <c:v>0.47395627189893558</c:v>
                </c:pt>
                <c:pt idx="107">
                  <c:v>0.47306521394604367</c:v>
                </c:pt>
                <c:pt idx="108">
                  <c:v>0.47217781286960703</c:v>
                </c:pt>
                <c:pt idx="109">
                  <c:v>0.47129404427343752</c:v>
                </c:pt>
                <c:pt idx="110">
                  <c:v>0.47041388414209401</c:v>
                </c:pt>
                <c:pt idx="111">
                  <c:v>0.46953730886724693</c:v>
                </c:pt>
                <c:pt idx="112">
                  <c:v>0.46866429528144349</c:v>
                </c:pt>
                <c:pt idx="113">
                  <c:v>0.46779482070153738</c:v>
                </c:pt>
                <c:pt idx="114">
                  <c:v>0.46692886298523911</c:v>
                </c:pt>
                <c:pt idx="115">
                  <c:v>0.46606640060563492</c:v>
                </c:pt>
                <c:pt idx="116">
                  <c:v>0.46520741275171829</c:v>
                </c:pt>
                <c:pt idx="117">
                  <c:v>0.46435187946785389</c:v>
                </c:pt>
                <c:pt idx="118">
                  <c:v>0.46349978185541368</c:v>
                </c:pt>
                <c:pt idx="119">
                  <c:v>0.46265110238099671</c:v>
                </c:pt>
                <c:pt idx="120">
                  <c:v>0.46180582538739878</c:v>
                </c:pt>
                <c:pt idx="121">
                  <c:v>0.46096393804426661</c:v>
                </c:pt>
                <c:pt idx="122">
                  <c:v>0.4601254324559837</c:v>
                </c:pt>
                <c:pt idx="123">
                  <c:v>0.45929031192874881</c:v>
                </c:pt>
                <c:pt idx="124">
                  <c:v>0.45845862737085702</c:v>
                </c:pt>
                <c:pt idx="125">
                  <c:v>0.45779574817429342</c:v>
                </c:pt>
                <c:pt idx="126">
                  <c:v>0.49719630889588701</c:v>
                </c:pt>
                <c:pt idx="127">
                  <c:v>0.49702023305960252</c:v>
                </c:pt>
                <c:pt idx="128">
                  <c:v>0.49667698501344382</c:v>
                </c:pt>
                <c:pt idx="129">
                  <c:v>0.49626276402379338</c:v>
                </c:pt>
                <c:pt idx="130">
                  <c:v>0.49580884246034579</c:v>
                </c:pt>
                <c:pt idx="131">
                  <c:v>0.49532970598435239</c:v>
                </c:pt>
                <c:pt idx="132">
                  <c:v>0.49483333520207468</c:v>
                </c:pt>
                <c:pt idx="133">
                  <c:v>0.49432462068751459</c:v>
                </c:pt>
                <c:pt idx="134">
                  <c:v>0.49380678424108349</c:v>
                </c:pt>
                <c:pt idx="135">
                  <c:v>0.49328206553078568</c:v>
                </c:pt>
                <c:pt idx="136">
                  <c:v>0.49275208322218927</c:v>
                </c:pt>
                <c:pt idx="137">
                  <c:v>0.49221804663056917</c:v>
                </c:pt>
                <c:pt idx="138">
                  <c:v>0.49168088373969671</c:v>
                </c:pt>
                <c:pt idx="139">
                  <c:v>0.49114131865938471</c:v>
                </c:pt>
                <c:pt idx="140">
                  <c:v>0.49059993003978802</c:v>
                </c:pt>
                <c:pt idx="141">
                  <c:v>0.49005718434362872</c:v>
                </c:pt>
                <c:pt idx="142">
                  <c:v>0.48951346577720051</c:v>
                </c:pt>
                <c:pt idx="143">
                  <c:v>0.48896909038359421</c:v>
                </c:pt>
                <c:pt idx="144">
                  <c:v>0.48842432406259201</c:v>
                </c:pt>
                <c:pt idx="145">
                  <c:v>0.48787939018155002</c:v>
                </c:pt>
                <c:pt idx="146">
                  <c:v>0.48733447913528227</c:v>
                </c:pt>
                <c:pt idx="147">
                  <c:v>0.48678975341992581</c:v>
                </c:pt>
                <c:pt idx="148">
                  <c:v>0.48624535320147211</c:v>
                </c:pt>
                <c:pt idx="149">
                  <c:v>0.48570139933822759</c:v>
                </c:pt>
                <c:pt idx="150">
                  <c:v>0.48515799685854882</c:v>
                </c:pt>
                <c:pt idx="151">
                  <c:v>0.48461523746654189</c:v>
                </c:pt>
                <c:pt idx="152">
                  <c:v>0.48407320140369298</c:v>
                </c:pt>
                <c:pt idx="153">
                  <c:v>0.48353195896814471</c:v>
                </c:pt>
                <c:pt idx="154">
                  <c:v>0.48299157212387489</c:v>
                </c:pt>
                <c:pt idx="155">
                  <c:v>0.48245209549466311</c:v>
                </c:pt>
                <c:pt idx="156">
                  <c:v>0.48191357735024332</c:v>
                </c:pt>
                <c:pt idx="157">
                  <c:v>0.48137606040949821</c:v>
                </c:pt>
                <c:pt idx="158">
                  <c:v>0.48083958244183428</c:v>
                </c:pt>
                <c:pt idx="159">
                  <c:v>0.48030417709788259</c:v>
                </c:pt>
                <c:pt idx="160">
                  <c:v>0.479769874174786</c:v>
                </c:pt>
                <c:pt idx="161">
                  <c:v>0.47923669992555251</c:v>
                </c:pt>
                <c:pt idx="162">
                  <c:v>0.47870467781036219</c:v>
                </c:pt>
                <c:pt idx="163">
                  <c:v>0.47817382871841191</c:v>
                </c:pt>
                <c:pt idx="164">
                  <c:v>0.47764417073803722</c:v>
                </c:pt>
                <c:pt idx="165">
                  <c:v>0.47711572058121782</c:v>
                </c:pt>
                <c:pt idx="166">
                  <c:v>0.47658849219274602</c:v>
                </c:pt>
                <c:pt idx="167">
                  <c:v>0.47606249828941039</c:v>
                </c:pt>
                <c:pt idx="168">
                  <c:v>0.4755377499027334</c:v>
                </c:pt>
                <c:pt idx="169">
                  <c:v>0.47501425672258568</c:v>
                </c:pt>
                <c:pt idx="170">
                  <c:v>0.47449202696050202</c:v>
                </c:pt>
                <c:pt idx="171">
                  <c:v>0.47397106819843882</c:v>
                </c:pt>
                <c:pt idx="172">
                  <c:v>0.47345138608860221</c:v>
                </c:pt>
                <c:pt idx="173">
                  <c:v>0.47293298643617782</c:v>
                </c:pt>
                <c:pt idx="174">
                  <c:v>0.47241587312857058</c:v>
                </c:pt>
                <c:pt idx="175">
                  <c:v>0.47190004984726769</c:v>
                </c:pt>
                <c:pt idx="176">
                  <c:v>0.47138551937608819</c:v>
                </c:pt>
                <c:pt idx="177">
                  <c:v>0.47087228394747971</c:v>
                </c:pt>
                <c:pt idx="178">
                  <c:v>0.47036034515811759</c:v>
                </c:pt>
                <c:pt idx="179">
                  <c:v>0.46984970387802272</c:v>
                </c:pt>
                <c:pt idx="180">
                  <c:v>0.46934036065695428</c:v>
                </c:pt>
                <c:pt idx="181">
                  <c:v>0.46883231533823322</c:v>
                </c:pt>
                <c:pt idx="182">
                  <c:v>0.46832556804951753</c:v>
                </c:pt>
                <c:pt idx="183">
                  <c:v>0.46782011738459373</c:v>
                </c:pt>
                <c:pt idx="184">
                  <c:v>0.46731596260032909</c:v>
                </c:pt>
                <c:pt idx="185">
                  <c:v>0.4668131018482054</c:v>
                </c:pt>
                <c:pt idx="186">
                  <c:v>0.46631153366451422</c:v>
                </c:pt>
                <c:pt idx="187">
                  <c:v>0.46581125538697959</c:v>
                </c:pt>
                <c:pt idx="188">
                  <c:v>0.46531226572799123</c:v>
                </c:pt>
                <c:pt idx="189">
                  <c:v>0.46481456101837121</c:v>
                </c:pt>
                <c:pt idx="190">
                  <c:v>0.46431813904046421</c:v>
                </c:pt>
                <c:pt idx="191">
                  <c:v>0.46382299633261681</c:v>
                </c:pt>
                <c:pt idx="192">
                  <c:v>0.46332913079278071</c:v>
                </c:pt>
                <c:pt idx="193">
                  <c:v>0.46283653771130812</c:v>
                </c:pt>
                <c:pt idx="194">
                  <c:v>0.46234521414223689</c:v>
                </c:pt>
                <c:pt idx="195">
                  <c:v>0.46185515659494603</c:v>
                </c:pt>
                <c:pt idx="196">
                  <c:v>0.46136636094889288</c:v>
                </c:pt>
                <c:pt idx="197">
                  <c:v>0.46087882325235707</c:v>
                </c:pt>
                <c:pt idx="198">
                  <c:v>0.46039253988322948</c:v>
                </c:pt>
                <c:pt idx="199">
                  <c:v>0.45990750627627203</c:v>
                </c:pt>
                <c:pt idx="200">
                  <c:v>0.45942371838877322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C-4D36-A586-642BBAE45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96344"/>
        <c:axId val="581997000"/>
      </c:scatterChart>
      <c:valAx>
        <c:axId val="581996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</a:t>
                </a:r>
                <a:r>
                  <a:rPr lang="en-US" sz="1600" b="1" baseline="0"/>
                  <a:t> 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7000"/>
        <c:crossesAt val="-100"/>
        <c:crossBetween val="midCat"/>
      </c:valAx>
      <c:valAx>
        <c:axId val="581997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h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6344"/>
        <c:crosses val="autoZero"/>
        <c:crossBetween val="midCat"/>
      </c:valAx>
      <c:spPr>
        <a:noFill/>
        <a:ln cap="sq">
          <a:solidFill>
            <a:schemeClr val="tx1"/>
          </a:solidFill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bifurcation of</a:t>
            </a:r>
            <a:r>
              <a:rPr lang="en-US" baseline="0"/>
              <a:t>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n_min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0.3176772255897341</c:v>
                </c:pt>
                <c:pt idx="1">
                  <c:v>0.31833218020137971</c:v>
                </c:pt>
                <c:pt idx="2">
                  <c:v>0.31898306094524109</c:v>
                </c:pt>
                <c:pt idx="3">
                  <c:v>0.31962991766390608</c:v>
                </c:pt>
                <c:pt idx="4">
                  <c:v>0.32027279936148539</c:v>
                </c:pt>
                <c:pt idx="5">
                  <c:v>0.32091175421976748</c:v>
                </c:pt>
                <c:pt idx="6">
                  <c:v>0.32154682961411801</c:v>
                </c:pt>
                <c:pt idx="7">
                  <c:v>0.322178072129082</c:v>
                </c:pt>
                <c:pt idx="8">
                  <c:v>0.3228055275736979</c:v>
                </c:pt>
                <c:pt idx="9">
                  <c:v>0.3234292409965519</c:v>
                </c:pt>
                <c:pt idx="10">
                  <c:v>0.3240492567005126</c:v>
                </c:pt>
                <c:pt idx="11">
                  <c:v>0.32466561825724272</c:v>
                </c:pt>
                <c:pt idx="12">
                  <c:v>0.32527836852136638</c:v>
                </c:pt>
                <c:pt idx="13">
                  <c:v>0.32588754964443711</c:v>
                </c:pt>
                <c:pt idx="14">
                  <c:v>0.32649320308856938</c:v>
                </c:pt>
                <c:pt idx="15">
                  <c:v>0.32709536963983621</c:v>
                </c:pt>
                <c:pt idx="16">
                  <c:v>0.32769408942141998</c:v>
                </c:pt>
                <c:pt idx="17">
                  <c:v>0.32828940190645117</c:v>
                </c:pt>
                <c:pt idx="18">
                  <c:v>0.32888134593063861</c:v>
                </c:pt>
                <c:pt idx="19">
                  <c:v>0.329469959704625</c:v>
                </c:pt>
                <c:pt idx="20">
                  <c:v>0.33005528082597851</c:v>
                </c:pt>
                <c:pt idx="21">
                  <c:v>0.33063734629131658</c:v>
                </c:pt>
                <c:pt idx="22">
                  <c:v>0.3312161925077115</c:v>
                </c:pt>
                <c:pt idx="23">
                  <c:v>0.33179185530399918</c:v>
                </c:pt>
                <c:pt idx="24">
                  <c:v>0.3323643699417832</c:v>
                </c:pt>
                <c:pt idx="25">
                  <c:v>0.33293377112740441</c:v>
                </c:pt>
                <c:pt idx="26">
                  <c:v>0.33350009302140471</c:v>
                </c:pt>
                <c:pt idx="27">
                  <c:v>0.3340633692494217</c:v>
                </c:pt>
                <c:pt idx="28">
                  <c:v>0.33462363291244079</c:v>
                </c:pt>
                <c:pt idx="29">
                  <c:v>0.33518091659682631</c:v>
                </c:pt>
                <c:pt idx="30">
                  <c:v>0.33573525238414531</c:v>
                </c:pt>
                <c:pt idx="31">
                  <c:v>0.33628667186078592</c:v>
                </c:pt>
                <c:pt idx="32">
                  <c:v>0.336835206127373</c:v>
                </c:pt>
                <c:pt idx="33">
                  <c:v>0.33738088580798559</c:v>
                </c:pt>
                <c:pt idx="34">
                  <c:v>0.33792374105918138</c:v>
                </c:pt>
                <c:pt idx="35">
                  <c:v>0.3384638015788296</c:v>
                </c:pt>
                <c:pt idx="36">
                  <c:v>0.33900109661475958</c:v>
                </c:pt>
                <c:pt idx="37">
                  <c:v>0.33953565497322508</c:v>
                </c:pt>
                <c:pt idx="38">
                  <c:v>0.34006750502719207</c:v>
                </c:pt>
                <c:pt idx="39">
                  <c:v>0.34059667472444682</c:v>
                </c:pt>
                <c:pt idx="40">
                  <c:v>0.34112319159554089</c:v>
                </c:pt>
                <c:pt idx="41">
                  <c:v>0.34164708276156219</c:v>
                </c:pt>
                <c:pt idx="42">
                  <c:v>0.34216837494174229</c:v>
                </c:pt>
                <c:pt idx="43">
                  <c:v>0.34268709446090689</c:v>
                </c:pt>
                <c:pt idx="44">
                  <c:v>0.34320326725676548</c:v>
                </c:pt>
                <c:pt idx="45">
                  <c:v>0.34371691888704992</c:v>
                </c:pt>
                <c:pt idx="46">
                  <c:v>0.34422807453650112</c:v>
                </c:pt>
                <c:pt idx="47">
                  <c:v>0.34473675902344719</c:v>
                </c:pt>
                <c:pt idx="48">
                  <c:v>0.34524299680617648</c:v>
                </c:pt>
                <c:pt idx="49">
                  <c:v>0.34574681199178392</c:v>
                </c:pt>
                <c:pt idx="50">
                  <c:v>0.34624822834050129</c:v>
                </c:pt>
                <c:pt idx="51">
                  <c:v>0.34674726927209049</c:v>
                </c:pt>
                <c:pt idx="52">
                  <c:v>0.34724395787228868</c:v>
                </c:pt>
                <c:pt idx="53">
                  <c:v>0.34773831689884632</c:v>
                </c:pt>
                <c:pt idx="54">
                  <c:v>0.34823036878740737</c:v>
                </c:pt>
                <c:pt idx="55">
                  <c:v>0.34872013565384891</c:v>
                </c:pt>
                <c:pt idx="56">
                  <c:v>0.34920763930720822</c:v>
                </c:pt>
                <c:pt idx="57">
                  <c:v>0.34969290125151031</c:v>
                </c:pt>
                <c:pt idx="58">
                  <c:v>0.35017594269009372</c:v>
                </c:pt>
                <c:pt idx="59">
                  <c:v>0.35065678453184579</c:v>
                </c:pt>
                <c:pt idx="60">
                  <c:v>0.3511354473964034</c:v>
                </c:pt>
                <c:pt idx="61">
                  <c:v>0.35161195161923497</c:v>
                </c:pt>
                <c:pt idx="62">
                  <c:v>0.35208631725662309</c:v>
                </c:pt>
                <c:pt idx="63">
                  <c:v>0.35255856409054293</c:v>
                </c:pt>
                <c:pt idx="64">
                  <c:v>0.35302871163343102</c:v>
                </c:pt>
                <c:pt idx="65">
                  <c:v>0.35349677913286559</c:v>
                </c:pt>
                <c:pt idx="66">
                  <c:v>0.3539627855761403</c:v>
                </c:pt>
                <c:pt idx="67">
                  <c:v>0.35442674969474058</c:v>
                </c:pt>
                <c:pt idx="68">
                  <c:v>0.35488868996873357</c:v>
                </c:pt>
                <c:pt idx="69">
                  <c:v>0.35534862463105321</c:v>
                </c:pt>
                <c:pt idx="70">
                  <c:v>0.35580657167169838</c:v>
                </c:pt>
                <c:pt idx="71">
                  <c:v>0.356262548841844</c:v>
                </c:pt>
                <c:pt idx="72">
                  <c:v>0.3567165736578507</c:v>
                </c:pt>
                <c:pt idx="73">
                  <c:v>0.35716866340519288</c:v>
                </c:pt>
                <c:pt idx="74">
                  <c:v>0.35761883514229359</c:v>
                </c:pt>
                <c:pt idx="75">
                  <c:v>0.35806710570426331</c:v>
                </c:pt>
                <c:pt idx="76">
                  <c:v>0.3585134917065646</c:v>
                </c:pt>
                <c:pt idx="77">
                  <c:v>0.35895800954856538</c:v>
                </c:pt>
                <c:pt idx="78">
                  <c:v>0.35940067541700782</c:v>
                </c:pt>
                <c:pt idx="79">
                  <c:v>0.35984150528938791</c:v>
                </c:pt>
                <c:pt idx="80">
                  <c:v>0.36028051493722663</c:v>
                </c:pt>
                <c:pt idx="81">
                  <c:v>0.36071771992924212</c:v>
                </c:pt>
                <c:pt idx="82">
                  <c:v>0.36115313563441759</c:v>
                </c:pt>
                <c:pt idx="83">
                  <c:v>0.36158677722495652</c:v>
                </c:pt>
                <c:pt idx="84">
                  <c:v>0.36201865970106029</c:v>
                </c:pt>
                <c:pt idx="85">
                  <c:v>0.36244879790875922</c:v>
                </c:pt>
                <c:pt idx="86">
                  <c:v>0.36287720648490251</c:v>
                </c:pt>
                <c:pt idx="87">
                  <c:v>0.36330389988899447</c:v>
                </c:pt>
                <c:pt idx="88">
                  <c:v>0.36372889240783979</c:v>
                </c:pt>
                <c:pt idx="89">
                  <c:v>0.36415219815930677</c:v>
                </c:pt>
                <c:pt idx="90">
                  <c:v>0.36457383109600527</c:v>
                </c:pt>
                <c:pt idx="91">
                  <c:v>0.36499380500886108</c:v>
                </c:pt>
                <c:pt idx="92">
                  <c:v>0.36541213353051588</c:v>
                </c:pt>
                <c:pt idx="93">
                  <c:v>0.3658288299551975</c:v>
                </c:pt>
                <c:pt idx="94">
                  <c:v>0.36624390597801038</c:v>
                </c:pt>
                <c:pt idx="95">
                  <c:v>0.36665737586357289</c:v>
                </c:pt>
                <c:pt idx="96">
                  <c:v>0.36706925249047823</c:v>
                </c:pt>
                <c:pt idx="97">
                  <c:v>0.36747954857369469</c:v>
                </c:pt>
                <c:pt idx="98">
                  <c:v>0.36788827666537011</c:v>
                </c:pt>
                <c:pt idx="99">
                  <c:v>0.36829544915524859</c:v>
                </c:pt>
                <c:pt idx="100">
                  <c:v>0.36870107827064957</c:v>
                </c:pt>
                <c:pt idx="101">
                  <c:v>0.36910517607593268</c:v>
                </c:pt>
                <c:pt idx="102">
                  <c:v>0.36950775447136103</c:v>
                </c:pt>
                <c:pt idx="103">
                  <c:v>0.36990882519119189</c:v>
                </c:pt>
                <c:pt idx="104">
                  <c:v>0.37030839980091967</c:v>
                </c:pt>
                <c:pt idx="105">
                  <c:v>0.37070648969343067</c:v>
                </c:pt>
                <c:pt idx="106">
                  <c:v>0.37110310608387947</c:v>
                </c:pt>
                <c:pt idx="107">
                  <c:v>0.37149826000295721</c:v>
                </c:pt>
                <c:pt idx="108">
                  <c:v>0.37189196228822841</c:v>
                </c:pt>
                <c:pt idx="109">
                  <c:v>0.37228422357304081</c:v>
                </c:pt>
                <c:pt idx="110">
                  <c:v>0.37267505427237502</c:v>
                </c:pt>
                <c:pt idx="111">
                  <c:v>0.3730644645648441</c:v>
                </c:pt>
                <c:pt idx="112">
                  <c:v>0.37345246436969032</c:v>
                </c:pt>
                <c:pt idx="113">
                  <c:v>0.37383906331722211</c:v>
                </c:pt>
                <c:pt idx="114">
                  <c:v>0.37422427071041631</c:v>
                </c:pt>
                <c:pt idx="115">
                  <c:v>0.3746080954743059</c:v>
                </c:pt>
                <c:pt idx="116">
                  <c:v>0.37499054608781091</c:v>
                </c:pt>
                <c:pt idx="117">
                  <c:v>0.37537163048920053</c:v>
                </c:pt>
                <c:pt idx="118">
                  <c:v>0.37575135593942782</c:v>
                </c:pt>
                <c:pt idx="119">
                  <c:v>0.3761297288132649</c:v>
                </c:pt>
                <c:pt idx="120">
                  <c:v>0.37650675425301722</c:v>
                </c:pt>
                <c:pt idx="121">
                  <c:v>0.37688243552397832</c:v>
                </c:pt>
                <c:pt idx="122">
                  <c:v>0.37725677258497059</c:v>
                </c:pt>
                <c:pt idx="123">
                  <c:v>0.37762975783565012</c:v>
                </c:pt>
                <c:pt idx="124">
                  <c:v>0.37800135139943741</c:v>
                </c:pt>
                <c:pt idx="125">
                  <c:v>0.37825709722415352</c:v>
                </c:pt>
                <c:pt idx="126">
                  <c:v>0.36635781726412953</c:v>
                </c:pt>
                <c:pt idx="127">
                  <c:v>0.36670706505735368</c:v>
                </c:pt>
                <c:pt idx="128">
                  <c:v>0.36705233386640829</c:v>
                </c:pt>
                <c:pt idx="129">
                  <c:v>0.36739525140649659</c:v>
                </c:pt>
                <c:pt idx="130">
                  <c:v>0.36773635114024811</c:v>
                </c:pt>
                <c:pt idx="131">
                  <c:v>0.36807588415427323</c:v>
                </c:pt>
                <c:pt idx="132">
                  <c:v>0.36841399201742048</c:v>
                </c:pt>
                <c:pt idx="133">
                  <c:v>0.36875076445464622</c:v>
                </c:pt>
                <c:pt idx="134">
                  <c:v>0.36908626307616088</c:v>
                </c:pt>
                <c:pt idx="135">
                  <c:v>0.36942053255069851</c:v>
                </c:pt>
                <c:pt idx="136">
                  <c:v>0.36975360790004469</c:v>
                </c:pt>
                <c:pt idx="137">
                  <c:v>0.37008551660825378</c:v>
                </c:pt>
                <c:pt idx="138">
                  <c:v>0.37041628146254763</c:v>
                </c:pt>
                <c:pt idx="139">
                  <c:v>0.37074592200031442</c:v>
                </c:pt>
                <c:pt idx="140">
                  <c:v>0.37107445498077007</c:v>
                </c:pt>
                <c:pt idx="141">
                  <c:v>0.37140189563463699</c:v>
                </c:pt>
                <c:pt idx="142">
                  <c:v>0.37172825669281939</c:v>
                </c:pt>
                <c:pt idx="143">
                  <c:v>0.37205355121150141</c:v>
                </c:pt>
                <c:pt idx="144">
                  <c:v>0.37237779034319202</c:v>
                </c:pt>
                <c:pt idx="145">
                  <c:v>0.3727009846891336</c:v>
                </c:pt>
                <c:pt idx="146">
                  <c:v>0.37302314422131178</c:v>
                </c:pt>
                <c:pt idx="147">
                  <c:v>0.37334427839923251</c:v>
                </c:pt>
                <c:pt idx="148">
                  <c:v>0.37366439625487119</c:v>
                </c:pt>
                <c:pt idx="149">
                  <c:v>0.37398350643324868</c:v>
                </c:pt>
                <c:pt idx="150">
                  <c:v>0.37430161722281552</c:v>
                </c:pt>
                <c:pt idx="151">
                  <c:v>0.37461873678381041</c:v>
                </c:pt>
                <c:pt idx="152">
                  <c:v>0.37493487246233181</c:v>
                </c:pt>
                <c:pt idx="153">
                  <c:v>0.37525003222571851</c:v>
                </c:pt>
                <c:pt idx="154">
                  <c:v>0.37556422329706612</c:v>
                </c:pt>
                <c:pt idx="155">
                  <c:v>0.37587745283994312</c:v>
                </c:pt>
                <c:pt idx="156">
                  <c:v>0.37618972778594212</c:v>
                </c:pt>
                <c:pt idx="157">
                  <c:v>0.37650105502709641</c:v>
                </c:pt>
                <c:pt idx="158">
                  <c:v>0.37681144128248278</c:v>
                </c:pt>
                <c:pt idx="159">
                  <c:v>0.37712089307331842</c:v>
                </c:pt>
                <c:pt idx="160">
                  <c:v>0.3774294169122272</c:v>
                </c:pt>
                <c:pt idx="161">
                  <c:v>0.37773701908366419</c:v>
                </c:pt>
                <c:pt idx="162">
                  <c:v>0.37804370605616772</c:v>
                </c:pt>
                <c:pt idx="163">
                  <c:v>0.37834948339698282</c:v>
                </c:pt>
                <c:pt idx="164">
                  <c:v>0.37865435770657618</c:v>
                </c:pt>
                <c:pt idx="165">
                  <c:v>0.37895833475565099</c:v>
                </c:pt>
                <c:pt idx="166">
                  <c:v>0.37926142041605482</c:v>
                </c:pt>
                <c:pt idx="167">
                  <c:v>0.37956362067505761</c:v>
                </c:pt>
                <c:pt idx="168">
                  <c:v>0.37986494079453748</c:v>
                </c:pt>
                <c:pt idx="169">
                  <c:v>0.38016538660053101</c:v>
                </c:pt>
                <c:pt idx="170">
                  <c:v>0.3804649638414761</c:v>
                </c:pt>
                <c:pt idx="171">
                  <c:v>0.380763678086461</c:v>
                </c:pt>
                <c:pt idx="172">
                  <c:v>0.38106153431723311</c:v>
                </c:pt>
                <c:pt idx="173">
                  <c:v>0.38135853818028881</c:v>
                </c:pt>
                <c:pt idx="174">
                  <c:v>0.38165469504421162</c:v>
                </c:pt>
                <c:pt idx="175">
                  <c:v>0.38195001007781693</c:v>
                </c:pt>
                <c:pt idx="176">
                  <c:v>0.38224448859951488</c:v>
                </c:pt>
                <c:pt idx="177">
                  <c:v>0.38253813536419368</c:v>
                </c:pt>
                <c:pt idx="178">
                  <c:v>0.38283095578391352</c:v>
                </c:pt>
                <c:pt idx="179">
                  <c:v>0.38312295515388262</c:v>
                </c:pt>
                <c:pt idx="180">
                  <c:v>0.38341413731562629</c:v>
                </c:pt>
                <c:pt idx="181">
                  <c:v>0.38370450839132531</c:v>
                </c:pt>
                <c:pt idx="182">
                  <c:v>0.38399407285677889</c:v>
                </c:pt>
                <c:pt idx="183">
                  <c:v>0.38428283505723532</c:v>
                </c:pt>
                <c:pt idx="184">
                  <c:v>0.38457080041491959</c:v>
                </c:pt>
                <c:pt idx="185">
                  <c:v>0.38485797334767069</c:v>
                </c:pt>
                <c:pt idx="186">
                  <c:v>0.38514435865764041</c:v>
                </c:pt>
                <c:pt idx="187">
                  <c:v>0.385429960693217</c:v>
                </c:pt>
                <c:pt idx="188">
                  <c:v>0.3857147843180338</c:v>
                </c:pt>
                <c:pt idx="189">
                  <c:v>0.38599883429602722</c:v>
                </c:pt>
                <c:pt idx="190">
                  <c:v>0.38628211408199808</c:v>
                </c:pt>
                <c:pt idx="191">
                  <c:v>0.38656462952842457</c:v>
                </c:pt>
                <c:pt idx="192">
                  <c:v>0.38684638367741758</c:v>
                </c:pt>
                <c:pt idx="193">
                  <c:v>0.3871273817634554</c:v>
                </c:pt>
                <c:pt idx="194">
                  <c:v>0.38740762803875128</c:v>
                </c:pt>
                <c:pt idx="195">
                  <c:v>0.38768712712160708</c:v>
                </c:pt>
                <c:pt idx="196">
                  <c:v>0.3879658818681756</c:v>
                </c:pt>
                <c:pt idx="197">
                  <c:v>0.38824389784497038</c:v>
                </c:pt>
                <c:pt idx="198">
                  <c:v>0.38852117879729081</c:v>
                </c:pt>
                <c:pt idx="199">
                  <c:v>0.38879772874541779</c:v>
                </c:pt>
                <c:pt idx="200">
                  <c:v>0.38907355213709499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4-4FFC-8583-72A80D47D71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n_max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  <c:pt idx="0">
                  <c:v>0.31767722560371781</c:v>
                </c:pt>
                <c:pt idx="1">
                  <c:v>0.31833218021461179</c:v>
                </c:pt>
                <c:pt idx="2">
                  <c:v>0.31898306095772883</c:v>
                </c:pt>
                <c:pt idx="3">
                  <c:v>0.31962991767566251</c:v>
                </c:pt>
                <c:pt idx="4">
                  <c:v>0.32027279937251851</c:v>
                </c:pt>
                <c:pt idx="5">
                  <c:v>0.32091175423008889</c:v>
                </c:pt>
                <c:pt idx="6">
                  <c:v>0.32154682962373898</c:v>
                </c:pt>
                <c:pt idx="7">
                  <c:v>0.32217807213801319</c:v>
                </c:pt>
                <c:pt idx="8">
                  <c:v>0.32280552758195402</c:v>
                </c:pt>
                <c:pt idx="9">
                  <c:v>0.32342924100414211</c:v>
                </c:pt>
                <c:pt idx="10">
                  <c:v>0.32404925670745532</c:v>
                </c:pt>
                <c:pt idx="11">
                  <c:v>0.32466561826354801</c:v>
                </c:pt>
                <c:pt idx="12">
                  <c:v>0.32527836852705538</c:v>
                </c:pt>
                <c:pt idx="13">
                  <c:v>0.32588754964952321</c:v>
                </c:pt>
                <c:pt idx="14">
                  <c:v>0.32649320309306901</c:v>
                </c:pt>
                <c:pt idx="15">
                  <c:v>0.32709536964377339</c:v>
                </c:pt>
                <c:pt idx="16">
                  <c:v>0.32769408942480888</c:v>
                </c:pt>
                <c:pt idx="17">
                  <c:v>0.32828940190930661</c:v>
                </c:pt>
                <c:pt idx="18">
                  <c:v>0.32888134593296547</c:v>
                </c:pt>
                <c:pt idx="19">
                  <c:v>0.32946995970640941</c:v>
                </c:pt>
                <c:pt idx="20">
                  <c:v>0.33005528082729108</c:v>
                </c:pt>
                <c:pt idx="21">
                  <c:v>0.33063734629215319</c:v>
                </c:pt>
                <c:pt idx="22">
                  <c:v>0.33121619250806877</c:v>
                </c:pt>
                <c:pt idx="23">
                  <c:v>0.33179185530422728</c:v>
                </c:pt>
                <c:pt idx="24">
                  <c:v>0.33236436994239188</c:v>
                </c:pt>
                <c:pt idx="25">
                  <c:v>0.33293377112845901</c:v>
                </c:pt>
                <c:pt idx="26">
                  <c:v>0.33350009302301059</c:v>
                </c:pt>
                <c:pt idx="27">
                  <c:v>0.33406336925152869</c:v>
                </c:pt>
                <c:pt idx="28">
                  <c:v>0.33462363291513092</c:v>
                </c:pt>
                <c:pt idx="29">
                  <c:v>0.33518091660010141</c:v>
                </c:pt>
                <c:pt idx="30">
                  <c:v>0.33573525238801671</c:v>
                </c:pt>
                <c:pt idx="31">
                  <c:v>0.33628667186526862</c:v>
                </c:pt>
                <c:pt idx="32">
                  <c:v>0.33683520613246259</c:v>
                </c:pt>
                <c:pt idx="33">
                  <c:v>0.3373808858136727</c:v>
                </c:pt>
                <c:pt idx="34">
                  <c:v>0.33792374106543671</c:v>
                </c:pt>
                <c:pt idx="35">
                  <c:v>0.33846380158560108</c:v>
                </c:pt>
                <c:pt idx="36">
                  <c:v>0.33900109662197281</c:v>
                </c:pt>
                <c:pt idx="37">
                  <c:v>0.33953565498077098</c:v>
                </c:pt>
                <c:pt idx="38">
                  <c:v>0.34006750503494332</c:v>
                </c:pt>
                <c:pt idx="39">
                  <c:v>0.34059667473223598</c:v>
                </c:pt>
                <c:pt idx="40">
                  <c:v>0.34112319160318311</c:v>
                </c:pt>
                <c:pt idx="41">
                  <c:v>0.34164708276882721</c:v>
                </c:pt>
                <c:pt idx="42">
                  <c:v>0.34216837494839719</c:v>
                </c:pt>
                <c:pt idx="43">
                  <c:v>0.34268709446669232</c:v>
                </c:pt>
                <c:pt idx="44">
                  <c:v>0.34320326726143252</c:v>
                </c:pt>
                <c:pt idx="45">
                  <c:v>0.34371691889219891</c:v>
                </c:pt>
                <c:pt idx="46">
                  <c:v>0.34422807454240661</c:v>
                </c:pt>
                <c:pt idx="47">
                  <c:v>0.34473675903050999</c:v>
                </c:pt>
                <c:pt idx="48">
                  <c:v>0.34524299681567511</c:v>
                </c:pt>
                <c:pt idx="49">
                  <c:v>0.3457468120041749</c:v>
                </c:pt>
                <c:pt idx="50">
                  <c:v>0.3462482283558137</c:v>
                </c:pt>
                <c:pt idx="51">
                  <c:v>0.34674726929020627</c:v>
                </c:pt>
                <c:pt idx="52">
                  <c:v>0.34724395789293799</c:v>
                </c:pt>
                <c:pt idx="53">
                  <c:v>0.34773831692158308</c:v>
                </c:pt>
                <c:pt idx="54">
                  <c:v>0.34823036881161651</c:v>
                </c:pt>
                <c:pt idx="55">
                  <c:v>0.34872013568218202</c:v>
                </c:pt>
                <c:pt idx="56">
                  <c:v>0.34920763934175808</c:v>
                </c:pt>
                <c:pt idx="57">
                  <c:v>0.34969290129369568</c:v>
                </c:pt>
                <c:pt idx="58">
                  <c:v>0.35017594274165409</c:v>
                </c:pt>
                <c:pt idx="59">
                  <c:v>0.35065678459490851</c:v>
                </c:pt>
                <c:pt idx="60">
                  <c:v>0.35113544747357012</c:v>
                </c:pt>
                <c:pt idx="61">
                  <c:v>0.35161195171368309</c:v>
                </c:pt>
                <c:pt idx="62">
                  <c:v>0.35208631737222862</c:v>
                </c:pt>
                <c:pt idx="63">
                  <c:v>0.35255856423202669</c:v>
                </c:pt>
                <c:pt idx="64">
                  <c:v>0.35302871180645501</c:v>
                </c:pt>
                <c:pt idx="65">
                  <c:v>0.35349677934129209</c:v>
                </c:pt>
                <c:pt idx="66">
                  <c:v>0.35396278582215068</c:v>
                </c:pt>
                <c:pt idx="67">
                  <c:v>0.35442674997956158</c:v>
                </c:pt>
                <c:pt idx="68">
                  <c:v>0.35488869029235021</c:v>
                </c:pt>
                <c:pt idx="69">
                  <c:v>0.35534862499194142</c:v>
                </c:pt>
                <c:pt idx="70">
                  <c:v>0.3558065720665648</c:v>
                </c:pt>
                <c:pt idx="71">
                  <c:v>0.35626254926540368</c:v>
                </c:pt>
                <c:pt idx="72">
                  <c:v>0.3567165741026726</c:v>
                </c:pt>
                <c:pt idx="73">
                  <c:v>0.35716866386165419</c:v>
                </c:pt>
                <c:pt idx="74">
                  <c:v>0.35761883570122321</c:v>
                </c:pt>
                <c:pt idx="75">
                  <c:v>0.35806710639028738</c:v>
                </c:pt>
                <c:pt idx="76">
                  <c:v>0.35851349254748499</c:v>
                </c:pt>
                <c:pt idx="77">
                  <c:v>0.35895801057805671</c:v>
                </c:pt>
                <c:pt idx="78">
                  <c:v>0.35940067667582171</c:v>
                </c:pt>
                <c:pt idx="79">
                  <c:v>0.35984150682678667</c:v>
                </c:pt>
                <c:pt idx="80">
                  <c:v>0.36028051681270429</c:v>
                </c:pt>
                <c:pt idx="81">
                  <c:v>0.36071772221458459</c:v>
                </c:pt>
                <c:pt idx="82">
                  <c:v>0.36115313841616142</c:v>
                </c:pt>
                <c:pt idx="83">
                  <c:v>0.36158678060733201</c:v>
                </c:pt>
                <c:pt idx="84">
                  <c:v>0.36201866378754571</c:v>
                </c:pt>
                <c:pt idx="85">
                  <c:v>0.36244880276920288</c:v>
                </c:pt>
                <c:pt idx="86">
                  <c:v>0.36287721218101471</c:v>
                </c:pt>
                <c:pt idx="87">
                  <c:v>0.36330390647137351</c:v>
                </c:pt>
                <c:pt idx="88">
                  <c:v>0.36372889991173862</c:v>
                </c:pt>
                <c:pt idx="89">
                  <c:v>0.36415220660004011</c:v>
                </c:pt>
                <c:pt idx="90">
                  <c:v>0.364573840464127</c:v>
                </c:pt>
                <c:pt idx="91">
                  <c:v>0.36499381526528152</c:v>
                </c:pt>
                <c:pt idx="92">
                  <c:v>0.36541214460181209</c:v>
                </c:pt>
                <c:pt idx="93">
                  <c:v>0.36582884191277448</c:v>
                </c:pt>
                <c:pt idx="94">
                  <c:v>0.36624392048181648</c:v>
                </c:pt>
                <c:pt idx="95">
                  <c:v>0.36665739344123272</c:v>
                </c:pt>
                <c:pt idx="96">
                  <c:v>0.36706927377623089</c:v>
                </c:pt>
                <c:pt idx="97">
                  <c:v>0.36747957432948958</c:v>
                </c:pt>
                <c:pt idx="98">
                  <c:v>0.36788830780607451</c:v>
                </c:pt>
                <c:pt idx="99">
                  <c:v>0.36829548677876872</c:v>
                </c:pt>
                <c:pt idx="100">
                  <c:v>0.36870112369394897</c:v>
                </c:pt>
                <c:pt idx="101">
                  <c:v>0.36910523087807379</c:v>
                </c:pt>
                <c:pt idx="102">
                  <c:v>0.36950782054496628</c:v>
                </c:pt>
                <c:pt idx="103">
                  <c:v>0.3699089048040452</c:v>
                </c:pt>
                <c:pt idx="104">
                  <c:v>0.37030849566968771</c:v>
                </c:pt>
                <c:pt idx="105">
                  <c:v>0.37070660507202141</c:v>
                </c:pt>
                <c:pt idx="106">
                  <c:v>0.37110324486943841</c:v>
                </c:pt>
                <c:pt idx="107">
                  <c:v>0.3714984267882962</c:v>
                </c:pt>
                <c:pt idx="108">
                  <c:v>0.37189216140715348</c:v>
                </c:pt>
                <c:pt idx="109">
                  <c:v>0.3722844594867365</c:v>
                </c:pt>
                <c:pt idx="110">
                  <c:v>0.372675331877107</c:v>
                </c:pt>
                <c:pt idx="111">
                  <c:v>0.37306478925292308</c:v>
                </c:pt>
                <c:pt idx="112">
                  <c:v>0.37345284212233482</c:v>
                </c:pt>
                <c:pt idx="113">
                  <c:v>0.37383950084789253</c:v>
                </c:pt>
                <c:pt idx="114">
                  <c:v>0.37422477568791768</c:v>
                </c:pt>
                <c:pt idx="115">
                  <c:v>0.37460867687314531</c:v>
                </c:pt>
                <c:pt idx="116">
                  <c:v>0.37499121474558411</c:v>
                </c:pt>
                <c:pt idx="117">
                  <c:v>0.37537240001118422</c:v>
                </c:pt>
                <c:pt idx="118">
                  <c:v>0.37575224421120262</c:v>
                </c:pt>
                <c:pt idx="119">
                  <c:v>0.37613076064238138</c:v>
                </c:pt>
                <c:pt idx="120">
                  <c:v>0.37650796628259231</c:v>
                </c:pt>
                <c:pt idx="121">
                  <c:v>0.37688388625846619</c:v>
                </c:pt>
                <c:pt idx="122">
                  <c:v>0.37725856599278801</c:v>
                </c:pt>
                <c:pt idx="123">
                  <c:v>0.37763211453682688</c:v>
                </c:pt>
                <c:pt idx="124">
                  <c:v>0.37800499351215899</c:v>
                </c:pt>
                <c:pt idx="125">
                  <c:v>0.37854945371103382</c:v>
                </c:pt>
                <c:pt idx="126">
                  <c:v>0.74892085651644247</c:v>
                </c:pt>
                <c:pt idx="127">
                  <c:v>0.74992883835027468</c:v>
                </c:pt>
                <c:pt idx="128">
                  <c:v>0.75053610048154229</c:v>
                </c:pt>
                <c:pt idx="129">
                  <c:v>0.75096973953157564</c:v>
                </c:pt>
                <c:pt idx="130">
                  <c:v>0.75130373747873946</c:v>
                </c:pt>
                <c:pt idx="131">
                  <c:v>0.75157243611959912</c:v>
                </c:pt>
                <c:pt idx="132">
                  <c:v>0.75179480552644462</c:v>
                </c:pt>
                <c:pt idx="133">
                  <c:v>0.75198249993389144</c:v>
                </c:pt>
                <c:pt idx="134">
                  <c:v>0.75214320956503811</c:v>
                </c:pt>
                <c:pt idx="135">
                  <c:v>0.75228232449014387</c:v>
                </c:pt>
                <c:pt idx="136">
                  <c:v>0.75240372805568745</c:v>
                </c:pt>
                <c:pt idx="137">
                  <c:v>0.75251034660154859</c:v>
                </c:pt>
                <c:pt idx="138">
                  <c:v>0.75260444132910054</c:v>
                </c:pt>
                <c:pt idx="139">
                  <c:v>0.75268777647863772</c:v>
                </c:pt>
                <c:pt idx="140">
                  <c:v>0.7527617775404063</c:v>
                </c:pt>
                <c:pt idx="141">
                  <c:v>0.75282759909119545</c:v>
                </c:pt>
                <c:pt idx="142">
                  <c:v>0.75288620066810807</c:v>
                </c:pt>
                <c:pt idx="143">
                  <c:v>0.75293837909091199</c:v>
                </c:pt>
                <c:pt idx="144">
                  <c:v>0.75298480396152168</c:v>
                </c:pt>
                <c:pt idx="145">
                  <c:v>0.75302605535234901</c:v>
                </c:pt>
                <c:pt idx="146">
                  <c:v>0.75306261435528921</c:v>
                </c:pt>
                <c:pt idx="147">
                  <c:v>0.75309493069103728</c:v>
                </c:pt>
                <c:pt idx="148">
                  <c:v>0.75312335439324429</c:v>
                </c:pt>
                <c:pt idx="149">
                  <c:v>0.75314821884729077</c:v>
                </c:pt>
                <c:pt idx="150">
                  <c:v>0.75316981029620911</c:v>
                </c:pt>
                <c:pt idx="151">
                  <c:v>0.75318838777675623</c:v>
                </c:pt>
                <c:pt idx="152">
                  <c:v>0.75320417620408453</c:v>
                </c:pt>
                <c:pt idx="153">
                  <c:v>0.75321737604401884</c:v>
                </c:pt>
                <c:pt idx="154">
                  <c:v>0.75322817356586858</c:v>
                </c:pt>
                <c:pt idx="155">
                  <c:v>0.75323672754903725</c:v>
                </c:pt>
                <c:pt idx="156">
                  <c:v>0.75324319088644032</c:v>
                </c:pt>
                <c:pt idx="157">
                  <c:v>0.75324769635369704</c:v>
                </c:pt>
                <c:pt idx="158">
                  <c:v>0.7532503643309022</c:v>
                </c:pt>
                <c:pt idx="159">
                  <c:v>0.75325131506230625</c:v>
                </c:pt>
                <c:pt idx="160">
                  <c:v>0.75325064181082513</c:v>
                </c:pt>
                <c:pt idx="161">
                  <c:v>0.75324844167985405</c:v>
                </c:pt>
                <c:pt idx="162">
                  <c:v>0.75324480632746438</c:v>
                </c:pt>
                <c:pt idx="163">
                  <c:v>0.75323980203742036</c:v>
                </c:pt>
                <c:pt idx="164">
                  <c:v>0.75323352377118102</c:v>
                </c:pt>
                <c:pt idx="165">
                  <c:v>0.75322602113563852</c:v>
                </c:pt>
                <c:pt idx="166">
                  <c:v>0.75321736186135679</c:v>
                </c:pt>
                <c:pt idx="167">
                  <c:v>0.75320760413996046</c:v>
                </c:pt>
                <c:pt idx="168">
                  <c:v>0.75319681347570933</c:v>
                </c:pt>
                <c:pt idx="169">
                  <c:v>0.75318502578333246</c:v>
                </c:pt>
                <c:pt idx="170">
                  <c:v>0.75317229829743915</c:v>
                </c:pt>
                <c:pt idx="171">
                  <c:v>0.7531586702780525</c:v>
                </c:pt>
                <c:pt idx="172">
                  <c:v>0.75314418242590164</c:v>
                </c:pt>
                <c:pt idx="173">
                  <c:v>0.75312888155559266</c:v>
                </c:pt>
                <c:pt idx="174">
                  <c:v>0.75311279693371869</c:v>
                </c:pt>
                <c:pt idx="175">
                  <c:v>0.75309596611297347</c:v>
                </c:pt>
                <c:pt idx="176">
                  <c:v>0.75307842062519537</c:v>
                </c:pt>
                <c:pt idx="177">
                  <c:v>0.75306019073998609</c:v>
                </c:pt>
                <c:pt idx="178">
                  <c:v>0.75304130588324414</c:v>
                </c:pt>
                <c:pt idx="179">
                  <c:v>0.75302178903185835</c:v>
                </c:pt>
                <c:pt idx="180">
                  <c:v>0.7530016778100127</c:v>
                </c:pt>
                <c:pt idx="181">
                  <c:v>0.75298097838578615</c:v>
                </c:pt>
                <c:pt idx="182">
                  <c:v>0.75295973766743307</c:v>
                </c:pt>
                <c:pt idx="183">
                  <c:v>0.75293795630738714</c:v>
                </c:pt>
                <c:pt idx="184">
                  <c:v>0.75291566329681769</c:v>
                </c:pt>
                <c:pt idx="185">
                  <c:v>0.75289287795534299</c:v>
                </c:pt>
                <c:pt idx="186">
                  <c:v>0.7528696178421036</c:v>
                </c:pt>
                <c:pt idx="187">
                  <c:v>0.75284590266667817</c:v>
                </c:pt>
                <c:pt idx="188">
                  <c:v>0.75282174766141308</c:v>
                </c:pt>
                <c:pt idx="189">
                  <c:v>0.75279716363117399</c:v>
                </c:pt>
                <c:pt idx="190">
                  <c:v>0.75277218330222728</c:v>
                </c:pt>
                <c:pt idx="191">
                  <c:v>0.75274679972869774</c:v>
                </c:pt>
                <c:pt idx="192">
                  <c:v>0.75272104540659202</c:v>
                </c:pt>
                <c:pt idx="193">
                  <c:v>0.75269492049604025</c:v>
                </c:pt>
                <c:pt idx="194">
                  <c:v>0.75266844308214897</c:v>
                </c:pt>
                <c:pt idx="195">
                  <c:v>0.7526416169128155</c:v>
                </c:pt>
                <c:pt idx="196">
                  <c:v>0.75261447724894015</c:v>
                </c:pt>
                <c:pt idx="197">
                  <c:v>0.75258701112481163</c:v>
                </c:pt>
                <c:pt idx="198">
                  <c:v>0.75255923820574944</c:v>
                </c:pt>
                <c:pt idx="199">
                  <c:v>0.7525311672097188</c:v>
                </c:pt>
                <c:pt idx="200">
                  <c:v>0.75250280911098599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4-4FFC-8583-72A80D47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93744"/>
        <c:axId val="534694728"/>
      </c:scatterChart>
      <c:valAx>
        <c:axId val="534693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(external current)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4728"/>
        <c:crosses val="autoZero"/>
        <c:crossBetween val="midCat"/>
      </c:valAx>
      <c:valAx>
        <c:axId val="534694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bifurcation of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72739814157281E-2"/>
          <c:y val="8.5921481350005366E-2"/>
          <c:w val="0.91517927513560504"/>
          <c:h val="0.82959295047474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h_min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0.59612004212445002</c:v>
                </c:pt>
                <c:pt idx="1">
                  <c:v>0.59462501639595688</c:v>
                </c:pt>
                <c:pt idx="2">
                  <c:v>0.59313866212245714</c:v>
                </c:pt>
                <c:pt idx="3">
                  <c:v>0.59166089812969347</c:v>
                </c:pt>
                <c:pt idx="4">
                  <c:v>0.59019164413595138</c:v>
                </c:pt>
                <c:pt idx="5">
                  <c:v>0.58873082074771022</c:v>
                </c:pt>
                <c:pt idx="6">
                  <c:v>0.58727834945484703</c:v>
                </c:pt>
                <c:pt idx="7">
                  <c:v>0.58583415262541871</c:v>
                </c:pt>
                <c:pt idx="8">
                  <c:v>0.58439815350006352</c:v>
                </c:pt>
                <c:pt idx="9">
                  <c:v>0.58297027618603703</c:v>
                </c:pt>
                <c:pt idx="10">
                  <c:v>0.58155044565095149</c:v>
                </c:pt>
                <c:pt idx="11">
                  <c:v>0.58013858771621252</c:v>
                </c:pt>
                <c:pt idx="12">
                  <c:v>0.57873462905019135</c:v>
                </c:pt>
                <c:pt idx="13">
                  <c:v>0.57733849716117358</c:v>
                </c:pt>
                <c:pt idx="14">
                  <c:v>0.57595012039008953</c:v>
                </c:pt>
                <c:pt idx="15">
                  <c:v>0.57456942790304766</c:v>
                </c:pt>
                <c:pt idx="16">
                  <c:v>0.57319634968371647</c:v>
                </c:pt>
                <c:pt idx="17">
                  <c:v>0.5718308165255418</c:v>
                </c:pt>
                <c:pt idx="18">
                  <c:v>0.57047276002383418</c:v>
                </c:pt>
                <c:pt idx="19">
                  <c:v>0.56912211256778955</c:v>
                </c:pt>
                <c:pt idx="20">
                  <c:v>0.56777880733225883</c:v>
                </c:pt>
                <c:pt idx="21">
                  <c:v>0.56644277826974998</c:v>
                </c:pt>
                <c:pt idx="22">
                  <c:v>0.56511396010191028</c:v>
                </c:pt>
                <c:pt idx="23">
                  <c:v>0.56379228830386419</c:v>
                </c:pt>
                <c:pt idx="24">
                  <c:v>0.56247769911414935</c:v>
                </c:pt>
                <c:pt idx="25">
                  <c:v>0.56117012951683432</c:v>
                </c:pt>
                <c:pt idx="26">
                  <c:v>0.55986951722705314</c:v>
                </c:pt>
                <c:pt idx="27">
                  <c:v>0.55857580068725343</c:v>
                </c:pt>
                <c:pt idx="28">
                  <c:v>0.55728891905874622</c:v>
                </c:pt>
                <c:pt idx="29">
                  <c:v>0.55600881221327336</c:v>
                </c:pt>
                <c:pt idx="30">
                  <c:v>0.55473542072458104</c:v>
                </c:pt>
                <c:pt idx="31">
                  <c:v>0.55346868586001174</c:v>
                </c:pt>
                <c:pt idx="32">
                  <c:v>0.55220854957212262</c:v>
                </c:pt>
                <c:pt idx="33">
                  <c:v>0.55095495449033516</c:v>
                </c:pt>
                <c:pt idx="34">
                  <c:v>0.54970784391261984</c:v>
                </c:pt>
                <c:pt idx="35">
                  <c:v>0.54846716179722543</c:v>
                </c:pt>
                <c:pt idx="36">
                  <c:v>0.54723285275445166</c:v>
                </c:pt>
                <c:pt idx="37">
                  <c:v>0.54600486203847542</c:v>
                </c:pt>
                <c:pt idx="38">
                  <c:v>0.5447831355392273</c:v>
                </c:pt>
                <c:pt idx="39">
                  <c:v>0.5435676197743371</c:v>
                </c:pt>
                <c:pt idx="40">
                  <c:v>0.54235826188112213</c:v>
                </c:pt>
                <c:pt idx="41">
                  <c:v>0.54115500960865748</c:v>
                </c:pt>
                <c:pt idx="42">
                  <c:v>0.53995781130990461</c:v>
                </c:pt>
                <c:pt idx="43">
                  <c:v>0.5387666159339124</c:v>
                </c:pt>
                <c:pt idx="44">
                  <c:v>0.53758137301808606</c:v>
                </c:pt>
                <c:pt idx="45">
                  <c:v>0.53640203268053477</c:v>
                </c:pt>
                <c:pt idx="46">
                  <c:v>0.53522854561248967</c:v>
                </c:pt>
                <c:pt idx="47">
                  <c:v>0.53406086307080214</c:v>
                </c:pt>
                <c:pt idx="48">
                  <c:v>0.53289893687051726</c:v>
                </c:pt>
                <c:pt idx="49">
                  <c:v>0.53174271937752815</c:v>
                </c:pt>
                <c:pt idx="50">
                  <c:v>0.53059216350131122</c:v>
                </c:pt>
                <c:pt idx="51">
                  <c:v>0.52944722268764788</c:v>
                </c:pt>
                <c:pt idx="52">
                  <c:v>0.52830785091164356</c:v>
                </c:pt>
                <c:pt idx="53">
                  <c:v>0.52717400267099268</c:v>
                </c:pt>
                <c:pt idx="54">
                  <c:v>0.52604563297866525</c:v>
                </c:pt>
                <c:pt idx="55">
                  <c:v>0.52492269735562491</c:v>
                </c:pt>
                <c:pt idx="56">
                  <c:v>0.52380515182478737</c:v>
                </c:pt>
                <c:pt idx="57">
                  <c:v>0.52269295290407769</c:v>
                </c:pt>
                <c:pt idx="58">
                  <c:v>0.52158605759992571</c:v>
                </c:pt>
                <c:pt idx="59">
                  <c:v>0.52048442340050438</c:v>
                </c:pt>
                <c:pt idx="60">
                  <c:v>0.51938800827002829</c:v>
                </c:pt>
                <c:pt idx="61">
                  <c:v>0.51829677064087587</c:v>
                </c:pt>
                <c:pt idx="62">
                  <c:v>0.5172106694088876</c:v>
                </c:pt>
                <c:pt idx="63">
                  <c:v>0.5161296639263997</c:v>
                </c:pt>
                <c:pt idx="64">
                  <c:v>0.51505371399591993</c:v>
                </c:pt>
                <c:pt idx="65">
                  <c:v>0.51398277986509155</c:v>
                </c:pt>
                <c:pt idx="66">
                  <c:v>0.51291682219177404</c:v>
                </c:pt>
                <c:pt idx="67">
                  <c:v>0.5118558021105063</c:v>
                </c:pt>
                <c:pt idx="68">
                  <c:v>0.51079968118233754</c:v>
                </c:pt>
                <c:pt idx="69">
                  <c:v>0.50974842137728893</c:v>
                </c:pt>
                <c:pt idx="70">
                  <c:v>0.50870198508169251</c:v>
                </c:pt>
                <c:pt idx="71">
                  <c:v>0.50766033509263742</c:v>
                </c:pt>
                <c:pt idx="72">
                  <c:v>0.50662343461249881</c:v>
                </c:pt>
                <c:pt idx="73">
                  <c:v>0.50559124718307136</c:v>
                </c:pt>
                <c:pt idx="74">
                  <c:v>0.50456373679293098</c:v>
                </c:pt>
                <c:pt idx="75">
                  <c:v>0.50354086784297436</c:v>
                </c:pt>
                <c:pt idx="76">
                  <c:v>0.50252260509253099</c:v>
                </c:pt>
                <c:pt idx="77">
                  <c:v>0.50150891367872352</c:v>
                </c:pt>
                <c:pt idx="78">
                  <c:v>0.50049975911135025</c:v>
                </c:pt>
                <c:pt idx="79">
                  <c:v>0.49949510726781621</c:v>
                </c:pt>
                <c:pt idx="80">
                  <c:v>0.49849492438808263</c:v>
                </c:pt>
                <c:pt idx="81">
                  <c:v>0.49749917706967361</c:v>
                </c:pt>
                <c:pt idx="82">
                  <c:v>0.49650783226274697</c:v>
                </c:pt>
                <c:pt idx="83">
                  <c:v>0.49552085726511269</c:v>
                </c:pt>
                <c:pt idx="84">
                  <c:v>0.49453821971735579</c:v>
                </c:pt>
                <c:pt idx="85">
                  <c:v>0.4935598875979188</c:v>
                </c:pt>
                <c:pt idx="86">
                  <c:v>0.49258582921816119</c:v>
                </c:pt>
                <c:pt idx="87">
                  <c:v>0.49161601321743797</c:v>
                </c:pt>
                <c:pt idx="88">
                  <c:v>0.49065040855813019</c:v>
                </c:pt>
                <c:pt idx="89">
                  <c:v>0.48968898452058762</c:v>
                </c:pt>
                <c:pt idx="90">
                  <c:v>0.4887317106980249</c:v>
                </c:pt>
                <c:pt idx="91">
                  <c:v>0.48777855699128619</c:v>
                </c:pt>
                <c:pt idx="92">
                  <c:v>0.48682949360347483</c:v>
                </c:pt>
                <c:pt idx="93">
                  <c:v>0.48588449103437897</c:v>
                </c:pt>
                <c:pt idx="94">
                  <c:v>0.48494352007469638</c:v>
                </c:pt>
                <c:pt idx="95">
                  <c:v>0.48400655179993929</c:v>
                </c:pt>
                <c:pt idx="96">
                  <c:v>0.48307355756401499</c:v>
                </c:pt>
                <c:pt idx="97">
                  <c:v>0.48214450899232131</c:v>
                </c:pt>
                <c:pt idx="98">
                  <c:v>0.48121937797437703</c:v>
                </c:pt>
                <c:pt idx="99">
                  <c:v>0.48029813665572407</c:v>
                </c:pt>
                <c:pt idx="100">
                  <c:v>0.47938075742912478</c:v>
                </c:pt>
                <c:pt idx="101">
                  <c:v>0.47846721292474098</c:v>
                </c:pt>
                <c:pt idx="102">
                  <c:v>0.47755747599915538</c:v>
                </c:pt>
                <c:pt idx="103">
                  <c:v>0.47665151972304359</c:v>
                </c:pt>
                <c:pt idx="104">
                  <c:v>0.4757493173670484</c:v>
                </c:pt>
                <c:pt idx="105">
                  <c:v>0.47485084238558722</c:v>
                </c:pt>
                <c:pt idx="106">
                  <c:v>0.47395606839812748</c:v>
                </c:pt>
                <c:pt idx="107">
                  <c:v>0.47306496916724122</c:v>
                </c:pt>
                <c:pt idx="108">
                  <c:v>0.47217751863859331</c:v>
                </c:pt>
                <c:pt idx="109">
                  <c:v>0.47129369264068272</c:v>
                </c:pt>
                <c:pt idx="110">
                  <c:v>0.47041346695443442</c:v>
                </c:pt>
                <c:pt idx="111">
                  <c:v>0.46953681707542883</c:v>
                </c:pt>
                <c:pt idx="112">
                  <c:v>0.46866371878277152</c:v>
                </c:pt>
                <c:pt idx="113">
                  <c:v>0.46779414810478759</c:v>
                </c:pt>
                <c:pt idx="114">
                  <c:v>0.46692808125311508</c:v>
                </c:pt>
                <c:pt idx="115">
                  <c:v>0.46606549450253992</c:v>
                </c:pt>
                <c:pt idx="116">
                  <c:v>0.4652063639757284</c:v>
                </c:pt>
                <c:pt idx="117">
                  <c:v>0.46435066525549828</c:v>
                </c:pt>
                <c:pt idx="118">
                  <c:v>0.46349837266861049</c:v>
                </c:pt>
                <c:pt idx="119">
                  <c:v>0.46264945790305351</c:v>
                </c:pt>
                <c:pt idx="120">
                  <c:v>0.46180388715113302</c:v>
                </c:pt>
                <c:pt idx="121">
                  <c:v>0.4609616145824092</c:v>
                </c:pt>
                <c:pt idx="122">
                  <c:v>0.46012256494411791</c:v>
                </c:pt>
                <c:pt idx="123">
                  <c:v>0.45928657327694478</c:v>
                </c:pt>
                <c:pt idx="124">
                  <c:v>0.45845301131398558</c:v>
                </c:pt>
                <c:pt idx="125">
                  <c:v>0.45736038520584948</c:v>
                </c:pt>
                <c:pt idx="126">
                  <c:v>6.7768831411417957E-2</c:v>
                </c:pt>
                <c:pt idx="127">
                  <c:v>6.8156307449430034E-2</c:v>
                </c:pt>
                <c:pt idx="128">
                  <c:v>6.8388490288686585E-2</c:v>
                </c:pt>
                <c:pt idx="129">
                  <c:v>6.8553118177753516E-2</c:v>
                </c:pt>
                <c:pt idx="130">
                  <c:v>6.8678836266549442E-2</c:v>
                </c:pt>
                <c:pt idx="131">
                  <c:v>6.8779006339759086E-2</c:v>
                </c:pt>
                <c:pt idx="132">
                  <c:v>6.886101147121064E-2</c:v>
                </c:pt>
                <c:pt idx="133">
                  <c:v>6.8929396270002039E-2</c:v>
                </c:pt>
                <c:pt idx="134">
                  <c:v>6.8987166988442941E-2</c:v>
                </c:pt>
                <c:pt idx="135">
                  <c:v>6.9036428564905911E-2</c:v>
                </c:pt>
                <c:pt idx="136">
                  <c:v>6.9078704589838932E-2</c:v>
                </c:pt>
                <c:pt idx="137">
                  <c:v>6.9115145915184029E-2</c:v>
                </c:pt>
                <c:pt idx="138">
                  <c:v>6.9146635518802693E-2</c:v>
                </c:pt>
                <c:pt idx="139">
                  <c:v>6.9173871268564904E-2</c:v>
                </c:pt>
                <c:pt idx="140">
                  <c:v>6.9197411451815113E-2</c:v>
                </c:pt>
                <c:pt idx="141">
                  <c:v>6.9217722482210628E-2</c:v>
                </c:pt>
                <c:pt idx="142">
                  <c:v>6.9235150924006478E-2</c:v>
                </c:pt>
                <c:pt idx="143">
                  <c:v>6.9250041901888687E-2</c:v>
                </c:pt>
                <c:pt idx="144">
                  <c:v>6.926265004418003E-2</c:v>
                </c:pt>
                <c:pt idx="145">
                  <c:v>6.9273203969988789E-2</c:v>
                </c:pt>
                <c:pt idx="146">
                  <c:v>6.9281898526708297E-2</c:v>
                </c:pt>
                <c:pt idx="147">
                  <c:v>6.9288897776625683E-2</c:v>
                </c:pt>
                <c:pt idx="148">
                  <c:v>6.9294355299667362E-2</c:v>
                </c:pt>
                <c:pt idx="149">
                  <c:v>6.9298398220722854E-2</c:v>
                </c:pt>
                <c:pt idx="150">
                  <c:v>6.9301138947316432E-2</c:v>
                </c:pt>
                <c:pt idx="151">
                  <c:v>6.9302680586164789E-2</c:v>
                </c:pt>
                <c:pt idx="152">
                  <c:v>6.930311246636453E-2</c:v>
                </c:pt>
                <c:pt idx="153">
                  <c:v>6.9302513407098934E-2</c:v>
                </c:pt>
                <c:pt idx="154">
                  <c:v>6.9300958862342388E-2</c:v>
                </c:pt>
                <c:pt idx="155">
                  <c:v>6.9298511176576039E-2</c:v>
                </c:pt>
                <c:pt idx="156">
                  <c:v>6.9295231439011257E-2</c:v>
                </c:pt>
                <c:pt idx="157">
                  <c:v>6.9291172532676373E-2</c:v>
                </c:pt>
                <c:pt idx="158">
                  <c:v>6.9286385178732646E-2</c:v>
                </c:pt>
                <c:pt idx="159">
                  <c:v>6.9280908515550021E-2</c:v>
                </c:pt>
                <c:pt idx="160">
                  <c:v>6.9274789226294278E-2</c:v>
                </c:pt>
                <c:pt idx="161">
                  <c:v>6.9268064791987341E-2</c:v>
                </c:pt>
                <c:pt idx="162">
                  <c:v>6.9260761153521089E-2</c:v>
                </c:pt>
                <c:pt idx="163">
                  <c:v>6.9252926901043579E-2</c:v>
                </c:pt>
                <c:pt idx="164">
                  <c:v>6.9244566293747534E-2</c:v>
                </c:pt>
                <c:pt idx="165">
                  <c:v>6.9235729134528204E-2</c:v>
                </c:pt>
                <c:pt idx="166">
                  <c:v>6.9226433112303545E-2</c:v>
                </c:pt>
                <c:pt idx="167">
                  <c:v>6.9216703601736568E-2</c:v>
                </c:pt>
                <c:pt idx="168">
                  <c:v>6.9206551281033368E-2</c:v>
                </c:pt>
                <c:pt idx="169">
                  <c:v>6.9196010438351926E-2</c:v>
                </c:pt>
                <c:pt idx="170">
                  <c:v>6.9185095557546178E-2</c:v>
                </c:pt>
                <c:pt idx="171">
                  <c:v>6.9173826482956516E-2</c:v>
                </c:pt>
                <c:pt idx="172">
                  <c:v>6.9162209939197181E-2</c:v>
                </c:pt>
                <c:pt idx="173">
                  <c:v>6.9150273029942783E-2</c:v>
                </c:pt>
                <c:pt idx="174">
                  <c:v>6.9138025963980651E-2</c:v>
                </c:pt>
                <c:pt idx="175">
                  <c:v>6.9125482487090509E-2</c:v>
                </c:pt>
                <c:pt idx="176">
                  <c:v>6.911265685110865E-2</c:v>
                </c:pt>
                <c:pt idx="177">
                  <c:v>6.9099558162221547E-2</c:v>
                </c:pt>
                <c:pt idx="178">
                  <c:v>6.9086204491727601E-2</c:v>
                </c:pt>
                <c:pt idx="179">
                  <c:v>6.9072599855593525E-2</c:v>
                </c:pt>
                <c:pt idx="180">
                  <c:v>6.9058752320692265E-2</c:v>
                </c:pt>
                <c:pt idx="181">
                  <c:v>6.9044685995801769E-2</c:v>
                </c:pt>
                <c:pt idx="182">
                  <c:v>6.9030389261013084E-2</c:v>
                </c:pt>
                <c:pt idx="183">
                  <c:v>6.9015888086004257E-2</c:v>
                </c:pt>
                <c:pt idx="184">
                  <c:v>6.9001185543180243E-2</c:v>
                </c:pt>
                <c:pt idx="185">
                  <c:v>6.8986286949152001E-2</c:v>
                </c:pt>
                <c:pt idx="186">
                  <c:v>6.8971201818918471E-2</c:v>
                </c:pt>
                <c:pt idx="187">
                  <c:v>6.8955941043098073E-2</c:v>
                </c:pt>
                <c:pt idx="188">
                  <c:v>6.8940501717314778E-2</c:v>
                </c:pt>
                <c:pt idx="189">
                  <c:v>6.8924896599684482E-2</c:v>
                </c:pt>
                <c:pt idx="190">
                  <c:v>6.8909138032761233E-2</c:v>
                </c:pt>
                <c:pt idx="191">
                  <c:v>6.8893216281207981E-2</c:v>
                </c:pt>
                <c:pt idx="192">
                  <c:v>6.8877150155173414E-2</c:v>
                </c:pt>
                <c:pt idx="193">
                  <c:v>6.8860938995462376E-2</c:v>
                </c:pt>
                <c:pt idx="194">
                  <c:v>6.8844593696458234E-2</c:v>
                </c:pt>
                <c:pt idx="195">
                  <c:v>6.8828119375503899E-2</c:v>
                </c:pt>
                <c:pt idx="196">
                  <c:v>6.8811500573005682E-2</c:v>
                </c:pt>
                <c:pt idx="197">
                  <c:v>6.8794766146566835E-2</c:v>
                </c:pt>
                <c:pt idx="198">
                  <c:v>6.8777916393594221E-2</c:v>
                </c:pt>
                <c:pt idx="199">
                  <c:v>6.8760942931959543E-2</c:v>
                </c:pt>
                <c:pt idx="200">
                  <c:v>6.8743866190884823E-2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2-425B-8E8A-F3A24841F64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h_max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Sheet1!$I$2:$I$202</c:f>
              <c:numCache>
                <c:formatCode>General</c:formatCode>
                <c:ptCount val="201"/>
                <c:pt idx="0">
                  <c:v>0.59612004252067718</c:v>
                </c:pt>
                <c:pt idx="1">
                  <c:v>0.59462501676860524</c:v>
                </c:pt>
                <c:pt idx="2">
                  <c:v>0.59313866247213209</c:v>
                </c:pt>
                <c:pt idx="3">
                  <c:v>0.59166089845699399</c:v>
                </c:pt>
                <c:pt idx="4">
                  <c:v>0.59019164444146588</c:v>
                </c:pt>
                <c:pt idx="5">
                  <c:v>0.58873082103202057</c:v>
                </c:pt>
                <c:pt idx="6">
                  <c:v>0.58727834971852932</c:v>
                </c:pt>
                <c:pt idx="7">
                  <c:v>0.58583415286904195</c:v>
                </c:pt>
                <c:pt idx="8">
                  <c:v>0.5843981537241103</c:v>
                </c:pt>
                <c:pt idx="9">
                  <c:v>0.58297027639104937</c:v>
                </c:pt>
                <c:pt idx="10">
                  <c:v>0.58155044583746673</c:v>
                </c:pt>
                <c:pt idx="11">
                  <c:v>0.5801385878847567</c:v>
                </c:pt>
                <c:pt idx="12">
                  <c:v>0.5787346292012836</c:v>
                </c:pt>
                <c:pt idx="13">
                  <c:v>0.57733849729532494</c:v>
                </c:pt>
                <c:pt idx="14">
                  <c:v>0.57595012050779781</c:v>
                </c:pt>
                <c:pt idx="15">
                  <c:v>0.5745694280048057</c:v>
                </c:pt>
                <c:pt idx="16">
                  <c:v>0.57319634977000655</c:v>
                </c:pt>
                <c:pt idx="17">
                  <c:v>0.57183081659683876</c:v>
                </c:pt>
                <c:pt idx="18">
                  <c:v>0.57047276008061387</c:v>
                </c:pt>
                <c:pt idx="19">
                  <c:v>0.56912211261049639</c:v>
                </c:pt>
                <c:pt idx="20">
                  <c:v>0.56777880736138675</c:v>
                </c:pt>
                <c:pt idx="21">
                  <c:v>0.56644277828572143</c:v>
                </c:pt>
                <c:pt idx="22">
                  <c:v>0.56511396010552206</c:v>
                </c:pt>
                <c:pt idx="23">
                  <c:v>0.56379228831145045</c:v>
                </c:pt>
                <c:pt idx="24">
                  <c:v>0.56247769913349377</c:v>
                </c:pt>
                <c:pt idx="25">
                  <c:v>0.56117012954752121</c:v>
                </c:pt>
                <c:pt idx="26">
                  <c:v>0.559869517268619</c:v>
                </c:pt>
                <c:pt idx="27">
                  <c:v>0.5585758007392494</c:v>
                </c:pt>
                <c:pt idx="28">
                  <c:v>0.5572889191207413</c:v>
                </c:pt>
                <c:pt idx="29">
                  <c:v>0.55600881228481147</c:v>
                </c:pt>
                <c:pt idx="30">
                  <c:v>0.55473542080523497</c:v>
                </c:pt>
                <c:pt idx="31">
                  <c:v>0.55346868594938503</c:v>
                </c:pt>
                <c:pt idx="32">
                  <c:v>0.55220854966980526</c:v>
                </c:pt>
                <c:pt idx="33">
                  <c:v>0.55095495459595156</c:v>
                </c:pt>
                <c:pt idx="34">
                  <c:v>0.54970784402583128</c:v>
                </c:pt>
                <c:pt idx="35">
                  <c:v>0.54846716191772771</c:v>
                </c:pt>
                <c:pt idx="36">
                  <c:v>0.54723285288197243</c:v>
                </c:pt>
                <c:pt idx="37">
                  <c:v>0.54600486217282207</c:v>
                </c:pt>
                <c:pt idx="38">
                  <c:v>0.54478313568023007</c:v>
                </c:pt>
                <c:pt idx="39">
                  <c:v>0.54356761992189173</c:v>
                </c:pt>
                <c:pt idx="40">
                  <c:v>0.54235826203517801</c:v>
                </c:pt>
                <c:pt idx="41">
                  <c:v>0.54115500976922548</c:v>
                </c:pt>
                <c:pt idx="42">
                  <c:v>0.5399578114770448</c:v>
                </c:pt>
                <c:pt idx="43">
                  <c:v>0.53876661610770316</c:v>
                </c:pt>
                <c:pt idx="44">
                  <c:v>0.53758137319864396</c:v>
                </c:pt>
                <c:pt idx="45">
                  <c:v>0.53640203286797494</c:v>
                </c:pt>
                <c:pt idx="46">
                  <c:v>0.53522854580688217</c:v>
                </c:pt>
                <c:pt idx="47">
                  <c:v>0.53406086327216074</c:v>
                </c:pt>
                <c:pt idx="48">
                  <c:v>0.53289893707873714</c:v>
                </c:pt>
                <c:pt idx="49">
                  <c:v>0.53174271959235742</c:v>
                </c:pt>
                <c:pt idx="50">
                  <c:v>0.53059216372228724</c:v>
                </c:pt>
                <c:pt idx="51">
                  <c:v>0.52944722291413326</c:v>
                </c:pt>
                <c:pt idx="52">
                  <c:v>0.52830785114274448</c:v>
                </c:pt>
                <c:pt idx="53">
                  <c:v>0.52717400290518668</c:v>
                </c:pt>
                <c:pt idx="54">
                  <c:v>0.52604563321380793</c:v>
                </c:pt>
                <c:pt idx="55">
                  <c:v>0.52492269758939991</c:v>
                </c:pt>
                <c:pt idx="56">
                  <c:v>0.52380515205443412</c:v>
                </c:pt>
                <c:pt idx="57">
                  <c:v>0.52269295312638242</c:v>
                </c:pt>
                <c:pt idx="58">
                  <c:v>0.52158605781119149</c:v>
                </c:pt>
                <c:pt idx="59">
                  <c:v>0.52048442359670744</c:v>
                </c:pt>
                <c:pt idx="60">
                  <c:v>0.51938800844636945</c:v>
                </c:pt>
                <c:pt idx="61">
                  <c:v>0.51829677079283298</c:v>
                </c:pt>
                <c:pt idx="62">
                  <c:v>0.5172106695443589</c:v>
                </c:pt>
                <c:pt idx="63">
                  <c:v>0.51612966407638317</c:v>
                </c:pt>
                <c:pt idx="64">
                  <c:v>0.51505371416335155</c:v>
                </c:pt>
                <c:pt idx="65">
                  <c:v>0.51398278005311004</c:v>
                </c:pt>
                <c:pt idx="66">
                  <c:v>0.51291682243221537</c:v>
                </c:pt>
                <c:pt idx="67">
                  <c:v>0.51185580242002116</c:v>
                </c:pt>
                <c:pt idx="68">
                  <c:v>0.51079968156300004</c:v>
                </c:pt>
                <c:pt idx="69">
                  <c:v>0.50974842182901037</c:v>
                </c:pt>
                <c:pt idx="70">
                  <c:v>0.50870198560174729</c:v>
                </c:pt>
                <c:pt idx="71">
                  <c:v>0.50766033567524471</c:v>
                </c:pt>
                <c:pt idx="72">
                  <c:v>0.50662343524845799</c:v>
                </c:pt>
                <c:pt idx="73">
                  <c:v>0.50559124791995047</c:v>
                </c:pt>
                <c:pt idx="74">
                  <c:v>0.50456373768267015</c:v>
                </c:pt>
                <c:pt idx="75">
                  <c:v>0.50354086891879357</c:v>
                </c:pt>
                <c:pt idx="76">
                  <c:v>0.50252260639472701</c:v>
                </c:pt>
                <c:pt idx="77">
                  <c:v>0.50150891525611829</c:v>
                </c:pt>
                <c:pt idx="78">
                  <c:v>0.50049976102306848</c:v>
                </c:pt>
                <c:pt idx="79">
                  <c:v>0.49949510958535859</c:v>
                </c:pt>
                <c:pt idx="80">
                  <c:v>0.49849492719785371</c:v>
                </c:pt>
                <c:pt idx="81">
                  <c:v>0.49749918047599312</c:v>
                </c:pt>
                <c:pt idx="82">
                  <c:v>0.49650783639144058</c:v>
                </c:pt>
                <c:pt idx="83">
                  <c:v>0.49552086226783337</c:v>
                </c:pt>
                <c:pt idx="84">
                  <c:v>0.49453822577663459</c:v>
                </c:pt>
                <c:pt idx="85">
                  <c:v>0.49355989487553698</c:v>
                </c:pt>
                <c:pt idx="86">
                  <c:v>0.49258583783251653</c:v>
                </c:pt>
                <c:pt idx="87">
                  <c:v>0.49161602327423398</c:v>
                </c:pt>
                <c:pt idx="88">
                  <c:v>0.49065042014390059</c:v>
                </c:pt>
                <c:pt idx="89">
                  <c:v>0.48968899769546292</c:v>
                </c:pt>
                <c:pt idx="90">
                  <c:v>0.48873172548788502</c:v>
                </c:pt>
                <c:pt idx="91">
                  <c:v>0.48777857337952529</c:v>
                </c:pt>
                <c:pt idx="92">
                  <c:v>0.48682951152266313</c:v>
                </c:pt>
                <c:pt idx="93">
                  <c:v>0.48588451035830571</c:v>
                </c:pt>
                <c:pt idx="94">
                  <c:v>0.48494354117522059</c:v>
                </c:pt>
                <c:pt idx="95">
                  <c:v>0.48400657739672892</c:v>
                </c:pt>
                <c:pt idx="96">
                  <c:v>0.48307358858744309</c:v>
                </c:pt>
                <c:pt idx="97">
                  <c:v>0.48214454656055478</c:v>
                </c:pt>
                <c:pt idx="98">
                  <c:v>0.4812194234305503</c:v>
                </c:pt>
                <c:pt idx="99">
                  <c:v>0.48029819161234261</c:v>
                </c:pt>
                <c:pt idx="100">
                  <c:v>0.4793808238211773</c:v>
                </c:pt>
                <c:pt idx="101">
                  <c:v>0.47846729307322022</c:v>
                </c:pt>
                <c:pt idx="102">
                  <c:v>0.47755757268703702</c:v>
                </c:pt>
                <c:pt idx="103">
                  <c:v>0.47665163628618717</c:v>
                </c:pt>
                <c:pt idx="104">
                  <c:v>0.47574945780311118</c:v>
                </c:pt>
                <c:pt idx="105">
                  <c:v>0.47485101148455178</c:v>
                </c:pt>
                <c:pt idx="106">
                  <c:v>0.47395627189893558</c:v>
                </c:pt>
                <c:pt idx="107">
                  <c:v>0.47306521394604367</c:v>
                </c:pt>
                <c:pt idx="108">
                  <c:v>0.47217781286960703</c:v>
                </c:pt>
                <c:pt idx="109">
                  <c:v>0.47129404427343752</c:v>
                </c:pt>
                <c:pt idx="110">
                  <c:v>0.47041388414209401</c:v>
                </c:pt>
                <c:pt idx="111">
                  <c:v>0.46953730886724693</c:v>
                </c:pt>
                <c:pt idx="112">
                  <c:v>0.46866429528144349</c:v>
                </c:pt>
                <c:pt idx="113">
                  <c:v>0.46779482070153738</c:v>
                </c:pt>
                <c:pt idx="114">
                  <c:v>0.46692886298523911</c:v>
                </c:pt>
                <c:pt idx="115">
                  <c:v>0.46606640060563492</c:v>
                </c:pt>
                <c:pt idx="116">
                  <c:v>0.46520741275171829</c:v>
                </c:pt>
                <c:pt idx="117">
                  <c:v>0.46435187946785389</c:v>
                </c:pt>
                <c:pt idx="118">
                  <c:v>0.46349978185541368</c:v>
                </c:pt>
                <c:pt idx="119">
                  <c:v>0.46265110238099671</c:v>
                </c:pt>
                <c:pt idx="120">
                  <c:v>0.46180582538739878</c:v>
                </c:pt>
                <c:pt idx="121">
                  <c:v>0.46096393804426661</c:v>
                </c:pt>
                <c:pt idx="122">
                  <c:v>0.4601254324559837</c:v>
                </c:pt>
                <c:pt idx="123">
                  <c:v>0.45929031192874881</c:v>
                </c:pt>
                <c:pt idx="124">
                  <c:v>0.45845862737085702</c:v>
                </c:pt>
                <c:pt idx="125">
                  <c:v>0.45779574817429342</c:v>
                </c:pt>
                <c:pt idx="126">
                  <c:v>0.49719630889588701</c:v>
                </c:pt>
                <c:pt idx="127">
                  <c:v>0.49702023305960252</c:v>
                </c:pt>
                <c:pt idx="128">
                  <c:v>0.49667698501344382</c:v>
                </c:pt>
                <c:pt idx="129">
                  <c:v>0.49626276402379338</c:v>
                </c:pt>
                <c:pt idx="130">
                  <c:v>0.49580884246034579</c:v>
                </c:pt>
                <c:pt idx="131">
                  <c:v>0.49532970598435239</c:v>
                </c:pt>
                <c:pt idx="132">
                  <c:v>0.49483333520207468</c:v>
                </c:pt>
                <c:pt idx="133">
                  <c:v>0.49432462068751459</c:v>
                </c:pt>
                <c:pt idx="134">
                  <c:v>0.49380678424108349</c:v>
                </c:pt>
                <c:pt idx="135">
                  <c:v>0.49328206553078568</c:v>
                </c:pt>
                <c:pt idx="136">
                  <c:v>0.49275208322218927</c:v>
                </c:pt>
                <c:pt idx="137">
                  <c:v>0.49221804663056917</c:v>
                </c:pt>
                <c:pt idx="138">
                  <c:v>0.49168088373969671</c:v>
                </c:pt>
                <c:pt idx="139">
                  <c:v>0.49114131865938471</c:v>
                </c:pt>
                <c:pt idx="140">
                  <c:v>0.49059993003978802</c:v>
                </c:pt>
                <c:pt idx="141">
                  <c:v>0.49005718434362872</c:v>
                </c:pt>
                <c:pt idx="142">
                  <c:v>0.48951346577720051</c:v>
                </c:pt>
                <c:pt idx="143">
                  <c:v>0.48896909038359421</c:v>
                </c:pt>
                <c:pt idx="144">
                  <c:v>0.48842432406259201</c:v>
                </c:pt>
                <c:pt idx="145">
                  <c:v>0.48787939018155002</c:v>
                </c:pt>
                <c:pt idx="146">
                  <c:v>0.48733447913528227</c:v>
                </c:pt>
                <c:pt idx="147">
                  <c:v>0.48678975341992581</c:v>
                </c:pt>
                <c:pt idx="148">
                  <c:v>0.48624535320147211</c:v>
                </c:pt>
                <c:pt idx="149">
                  <c:v>0.48570139933822759</c:v>
                </c:pt>
                <c:pt idx="150">
                  <c:v>0.48515799685854882</c:v>
                </c:pt>
                <c:pt idx="151">
                  <c:v>0.48461523746654189</c:v>
                </c:pt>
                <c:pt idx="152">
                  <c:v>0.48407320140369298</c:v>
                </c:pt>
                <c:pt idx="153">
                  <c:v>0.48353195896814471</c:v>
                </c:pt>
                <c:pt idx="154">
                  <c:v>0.48299157212387489</c:v>
                </c:pt>
                <c:pt idx="155">
                  <c:v>0.48245209549466311</c:v>
                </c:pt>
                <c:pt idx="156">
                  <c:v>0.48191357735024332</c:v>
                </c:pt>
                <c:pt idx="157">
                  <c:v>0.48137606040949821</c:v>
                </c:pt>
                <c:pt idx="158">
                  <c:v>0.48083958244183428</c:v>
                </c:pt>
                <c:pt idx="159">
                  <c:v>0.48030417709788259</c:v>
                </c:pt>
                <c:pt idx="160">
                  <c:v>0.479769874174786</c:v>
                </c:pt>
                <c:pt idx="161">
                  <c:v>0.47923669992555251</c:v>
                </c:pt>
                <c:pt idx="162">
                  <c:v>0.47870467781036219</c:v>
                </c:pt>
                <c:pt idx="163">
                  <c:v>0.47817382871841191</c:v>
                </c:pt>
                <c:pt idx="164">
                  <c:v>0.47764417073803722</c:v>
                </c:pt>
                <c:pt idx="165">
                  <c:v>0.47711572058121782</c:v>
                </c:pt>
                <c:pt idx="166">
                  <c:v>0.47658849219274602</c:v>
                </c:pt>
                <c:pt idx="167">
                  <c:v>0.47606249828941039</c:v>
                </c:pt>
                <c:pt idx="168">
                  <c:v>0.4755377499027334</c:v>
                </c:pt>
                <c:pt idx="169">
                  <c:v>0.47501425672258568</c:v>
                </c:pt>
                <c:pt idx="170">
                  <c:v>0.47449202696050202</c:v>
                </c:pt>
                <c:pt idx="171">
                  <c:v>0.47397106819843882</c:v>
                </c:pt>
                <c:pt idx="172">
                  <c:v>0.47345138608860221</c:v>
                </c:pt>
                <c:pt idx="173">
                  <c:v>0.47293298643617782</c:v>
                </c:pt>
                <c:pt idx="174">
                  <c:v>0.47241587312857058</c:v>
                </c:pt>
                <c:pt idx="175">
                  <c:v>0.47190004984726769</c:v>
                </c:pt>
                <c:pt idx="176">
                  <c:v>0.47138551937608819</c:v>
                </c:pt>
                <c:pt idx="177">
                  <c:v>0.47087228394747971</c:v>
                </c:pt>
                <c:pt idx="178">
                  <c:v>0.47036034515811759</c:v>
                </c:pt>
                <c:pt idx="179">
                  <c:v>0.46984970387802272</c:v>
                </c:pt>
                <c:pt idx="180">
                  <c:v>0.46934036065695428</c:v>
                </c:pt>
                <c:pt idx="181">
                  <c:v>0.46883231533823322</c:v>
                </c:pt>
                <c:pt idx="182">
                  <c:v>0.46832556804951753</c:v>
                </c:pt>
                <c:pt idx="183">
                  <c:v>0.46782011738459373</c:v>
                </c:pt>
                <c:pt idx="184">
                  <c:v>0.46731596260032909</c:v>
                </c:pt>
                <c:pt idx="185">
                  <c:v>0.4668131018482054</c:v>
                </c:pt>
                <c:pt idx="186">
                  <c:v>0.46631153366451422</c:v>
                </c:pt>
                <c:pt idx="187">
                  <c:v>0.46581125538697959</c:v>
                </c:pt>
                <c:pt idx="188">
                  <c:v>0.46531226572799123</c:v>
                </c:pt>
                <c:pt idx="189">
                  <c:v>0.46481456101837121</c:v>
                </c:pt>
                <c:pt idx="190">
                  <c:v>0.46431813904046421</c:v>
                </c:pt>
                <c:pt idx="191">
                  <c:v>0.46382299633261681</c:v>
                </c:pt>
                <c:pt idx="192">
                  <c:v>0.46332913079278071</c:v>
                </c:pt>
                <c:pt idx="193">
                  <c:v>0.46283653771130812</c:v>
                </c:pt>
                <c:pt idx="194">
                  <c:v>0.46234521414223689</c:v>
                </c:pt>
                <c:pt idx="195">
                  <c:v>0.46185515659494603</c:v>
                </c:pt>
                <c:pt idx="196">
                  <c:v>0.46136636094889288</c:v>
                </c:pt>
                <c:pt idx="197">
                  <c:v>0.46087882325235707</c:v>
                </c:pt>
                <c:pt idx="198">
                  <c:v>0.46039253988322948</c:v>
                </c:pt>
                <c:pt idx="199">
                  <c:v>0.45990750627627203</c:v>
                </c:pt>
                <c:pt idx="200">
                  <c:v>0.45942371838877322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E2-425B-8E8A-F3A24841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2560"/>
        <c:axId val="589376656"/>
      </c:scatterChart>
      <c:valAx>
        <c:axId val="5893825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(external current)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76656"/>
        <c:crosses val="autoZero"/>
        <c:crossBetween val="midCat"/>
      </c:valAx>
      <c:valAx>
        <c:axId val="58937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m_min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5.293261213831494E-2</c:v>
                </c:pt>
                <c:pt idx="1">
                  <c:v>5.319988118454097E-2</c:v>
                </c:pt>
                <c:pt idx="2">
                  <c:v>5.3466527498367909E-2</c:v>
                </c:pt>
                <c:pt idx="3">
                  <c:v>5.3732555740155639E-2</c:v>
                </c:pt>
                <c:pt idx="4">
                  <c:v>5.3997970539060497E-2</c:v>
                </c:pt>
                <c:pt idx="5">
                  <c:v>5.4262776492276107E-2</c:v>
                </c:pt>
                <c:pt idx="6">
                  <c:v>5.4526978164346283E-2</c:v>
                </c:pt>
                <c:pt idx="7">
                  <c:v>5.4790580086546199E-2</c:v>
                </c:pt>
                <c:pt idx="8">
                  <c:v>5.5053586756326579E-2</c:v>
                </c:pt>
                <c:pt idx="9">
                  <c:v>5.5316002636817567E-2</c:v>
                </c:pt>
                <c:pt idx="10">
                  <c:v>5.5577832156392303E-2</c:v>
                </c:pt>
                <c:pt idx="11">
                  <c:v>5.5839079708275452E-2</c:v>
                </c:pt>
                <c:pt idx="12">
                  <c:v>5.6099749650211389E-2</c:v>
                </c:pt>
                <c:pt idx="13">
                  <c:v>5.6359846304171408E-2</c:v>
                </c:pt>
                <c:pt idx="14">
                  <c:v>5.6619373956103308E-2</c:v>
                </c:pt>
                <c:pt idx="15">
                  <c:v>5.6878336855734693E-2</c:v>
                </c:pt>
                <c:pt idx="16">
                  <c:v>5.7136739216398211E-2</c:v>
                </c:pt>
                <c:pt idx="17">
                  <c:v>5.7394585214899381E-2</c:v>
                </c:pt>
                <c:pt idx="18">
                  <c:v>5.765187899142226E-2</c:v>
                </c:pt>
                <c:pt idx="19">
                  <c:v>5.7908624649441652E-2</c:v>
                </c:pt>
                <c:pt idx="20">
                  <c:v>5.8164826255777971E-2</c:v>
                </c:pt>
                <c:pt idx="21">
                  <c:v>5.8420487840407452E-2</c:v>
                </c:pt>
                <c:pt idx="22">
                  <c:v>5.8675613396576072E-2</c:v>
                </c:pt>
                <c:pt idx="23">
                  <c:v>5.8930206880938717E-2</c:v>
                </c:pt>
                <c:pt idx="24">
                  <c:v>5.9184272213534728E-2</c:v>
                </c:pt>
                <c:pt idx="25">
                  <c:v>5.9437813277863703E-2</c:v>
                </c:pt>
                <c:pt idx="26">
                  <c:v>5.9690833920950301E-2</c:v>
                </c:pt>
                <c:pt idx="27">
                  <c:v>5.9943337953529741E-2</c:v>
                </c:pt>
                <c:pt idx="28">
                  <c:v>6.0195329150157309E-2</c:v>
                </c:pt>
                <c:pt idx="29">
                  <c:v>6.0446811249366003E-2</c:v>
                </c:pt>
                <c:pt idx="30">
                  <c:v>6.0697787953833668E-2</c:v>
                </c:pt>
                <c:pt idx="31">
                  <c:v>6.0948262930547933E-2</c:v>
                </c:pt>
                <c:pt idx="32">
                  <c:v>6.1198239811008678E-2</c:v>
                </c:pt>
                <c:pt idx="33">
                  <c:v>6.1447722191466429E-2</c:v>
                </c:pt>
                <c:pt idx="34">
                  <c:v>6.1696713633109808E-2</c:v>
                </c:pt>
                <c:pt idx="35">
                  <c:v>6.1945217662251147E-2</c:v>
                </c:pt>
                <c:pt idx="36">
                  <c:v>6.2193237770630592E-2</c:v>
                </c:pt>
                <c:pt idx="37">
                  <c:v>6.2440777415595637E-2</c:v>
                </c:pt>
                <c:pt idx="38">
                  <c:v>6.2687840020380803E-2</c:v>
                </c:pt>
                <c:pt idx="39">
                  <c:v>6.2934428974359705E-2</c:v>
                </c:pt>
                <c:pt idx="40">
                  <c:v>6.3180547633287065E-2</c:v>
                </c:pt>
                <c:pt idx="41">
                  <c:v>6.34261993196088E-2</c:v>
                </c:pt>
                <c:pt idx="42">
                  <c:v>6.3671387322852838E-2</c:v>
                </c:pt>
                <c:pt idx="43">
                  <c:v>6.3916114899752977E-2</c:v>
                </c:pt>
                <c:pt idx="44">
                  <c:v>6.4160385274485046E-2</c:v>
                </c:pt>
                <c:pt idx="45">
                  <c:v>6.4404201639023412E-2</c:v>
                </c:pt>
                <c:pt idx="46">
                  <c:v>6.4647567153431812E-2</c:v>
                </c:pt>
                <c:pt idx="47">
                  <c:v>6.489048494612111E-2</c:v>
                </c:pt>
                <c:pt idx="48">
                  <c:v>6.5132958114165793E-2</c:v>
                </c:pt>
                <c:pt idx="49">
                  <c:v>6.5374989721515966E-2</c:v>
                </c:pt>
                <c:pt idx="50">
                  <c:v>6.5616582803535717E-2</c:v>
                </c:pt>
                <c:pt idx="51">
                  <c:v>6.5857740365594122E-2</c:v>
                </c:pt>
                <c:pt idx="52">
                  <c:v>6.6098465382098917E-2</c:v>
                </c:pt>
                <c:pt idx="53">
                  <c:v>6.6338760797530788E-2</c:v>
                </c:pt>
                <c:pt idx="54">
                  <c:v>6.6578629526796579E-2</c:v>
                </c:pt>
                <c:pt idx="55">
                  <c:v>6.6818074455480242E-2</c:v>
                </c:pt>
                <c:pt idx="56">
                  <c:v>6.7057098440161667E-2</c:v>
                </c:pt>
                <c:pt idx="57">
                  <c:v>6.7295704308701382E-2</c:v>
                </c:pt>
                <c:pt idx="58">
                  <c:v>6.7533894860533697E-2</c:v>
                </c:pt>
                <c:pt idx="59">
                  <c:v>6.7771672866944993E-2</c:v>
                </c:pt>
                <c:pt idx="60">
                  <c:v>6.8009041071372317E-2</c:v>
                </c:pt>
                <c:pt idx="61">
                  <c:v>6.8246002189683325E-2</c:v>
                </c:pt>
                <c:pt idx="62">
                  <c:v>6.8482558910447758E-2</c:v>
                </c:pt>
                <c:pt idx="63">
                  <c:v>6.8718713895224465E-2</c:v>
                </c:pt>
                <c:pt idx="64">
                  <c:v>6.8954469778822663E-2</c:v>
                </c:pt>
                <c:pt idx="65">
                  <c:v>6.9189829169574349E-2</c:v>
                </c:pt>
                <c:pt idx="66">
                  <c:v>6.9424794649587229E-2</c:v>
                </c:pt>
                <c:pt idx="67">
                  <c:v>6.9659368774996733E-2</c:v>
                </c:pt>
                <c:pt idx="68">
                  <c:v>6.9893554076212602E-2</c:v>
                </c:pt>
                <c:pt idx="69">
                  <c:v>7.0127353058141759E-2</c:v>
                </c:pt>
                <c:pt idx="70">
                  <c:v>7.0360768200415758E-2</c:v>
                </c:pt>
                <c:pt idx="71">
                  <c:v>7.0593801957595584E-2</c:v>
                </c:pt>
                <c:pt idx="72">
                  <c:v>7.0826456759353201E-2</c:v>
                </c:pt>
                <c:pt idx="73">
                  <c:v>7.1058735010656751E-2</c:v>
                </c:pt>
                <c:pt idx="74">
                  <c:v>7.1290639091902877E-2</c:v>
                </c:pt>
                <c:pt idx="75">
                  <c:v>7.1522171359533537E-2</c:v>
                </c:pt>
                <c:pt idx="76">
                  <c:v>7.1753334164546045E-2</c:v>
                </c:pt>
                <c:pt idx="77">
                  <c:v>7.1984129835284752E-2</c:v>
                </c:pt>
                <c:pt idx="78">
                  <c:v>7.2214560673089387E-2</c:v>
                </c:pt>
                <c:pt idx="79">
                  <c:v>7.2444628959669854E-2</c:v>
                </c:pt>
                <c:pt idx="80">
                  <c:v>7.2674336957725752E-2</c:v>
                </c:pt>
                <c:pt idx="81">
                  <c:v>7.2903686911563098E-2</c:v>
                </c:pt>
                <c:pt idx="82">
                  <c:v>7.3132681047650111E-2</c:v>
                </c:pt>
                <c:pt idx="83">
                  <c:v>7.3361321575115199E-2</c:v>
                </c:pt>
                <c:pt idx="84">
                  <c:v>7.3589610686127113E-2</c:v>
                </c:pt>
                <c:pt idx="85">
                  <c:v>7.381755006015249E-2</c:v>
                </c:pt>
                <c:pt idx="86">
                  <c:v>7.4045141868271436E-2</c:v>
                </c:pt>
                <c:pt idx="87">
                  <c:v>7.4272388402526923E-2</c:v>
                </c:pt>
                <c:pt idx="88">
                  <c:v>7.4499291723716651E-2</c:v>
                </c:pt>
                <c:pt idx="89">
                  <c:v>7.4725853868896353E-2</c:v>
                </c:pt>
                <c:pt idx="90">
                  <c:v>7.4952076850882121E-2</c:v>
                </c:pt>
                <c:pt idx="91">
                  <c:v>7.5177962657542285E-2</c:v>
                </c:pt>
                <c:pt idx="92">
                  <c:v>7.5403513250958037E-2</c:v>
                </c:pt>
                <c:pt idx="93">
                  <c:v>7.5628730566327684E-2</c:v>
                </c:pt>
                <c:pt idx="94">
                  <c:v>7.5853616510627775E-2</c:v>
                </c:pt>
                <c:pt idx="95">
                  <c:v>7.6078172960945503E-2</c:v>
                </c:pt>
                <c:pt idx="96">
                  <c:v>7.6302401762445848E-2</c:v>
                </c:pt>
                <c:pt idx="97">
                  <c:v>7.6526304725871214E-2</c:v>
                </c:pt>
                <c:pt idx="98">
                  <c:v>7.6749883624507478E-2</c:v>
                </c:pt>
                <c:pt idx="99">
                  <c:v>7.6973140190498501E-2</c:v>
                </c:pt>
                <c:pt idx="100">
                  <c:v>7.7196076110359946E-2</c:v>
                </c:pt>
                <c:pt idx="101">
                  <c:v>7.7418693019554702E-2</c:v>
                </c:pt>
                <c:pt idx="102">
                  <c:v>7.764099249593466E-2</c:v>
                </c:pt>
                <c:pt idx="103">
                  <c:v>7.7862976051768992E-2</c:v>
                </c:pt>
                <c:pt idx="104">
                  <c:v>7.8084645124112617E-2</c:v>
                </c:pt>
                <c:pt idx="105">
                  <c:v>7.8306001063109046E-2</c:v>
                </c:pt>
                <c:pt idx="106">
                  <c:v>7.8527045117794139E-2</c:v>
                </c:pt>
                <c:pt idx="107">
                  <c:v>7.874777841879245E-2</c:v>
                </c:pt>
                <c:pt idx="108">
                  <c:v>7.896820195719087E-2</c:v>
                </c:pt>
                <c:pt idx="109">
                  <c:v>7.9188316558666871E-2</c:v>
                </c:pt>
                <c:pt idx="110">
                  <c:v>7.9408122851571686E-2</c:v>
                </c:pt>
                <c:pt idx="111">
                  <c:v>7.962762122731204E-2</c:v>
                </c:pt>
                <c:pt idx="112">
                  <c:v>7.9846811790933864E-2</c:v>
                </c:pt>
                <c:pt idx="113">
                  <c:v>8.0065694298518703E-2</c:v>
                </c:pt>
                <c:pt idx="114">
                  <c:v>8.0284268077097709E-2</c:v>
                </c:pt>
                <c:pt idx="115">
                  <c:v>8.0502531920128892E-2</c:v>
                </c:pt>
                <c:pt idx="116">
                  <c:v>8.0720483948132263E-2</c:v>
                </c:pt>
                <c:pt idx="117">
                  <c:v>8.0938121416500558E-2</c:v>
                </c:pt>
                <c:pt idx="118">
                  <c:v>8.1155440439676416E-2</c:v>
                </c:pt>
                <c:pt idx="119">
                  <c:v>8.1372435571271981E-2</c:v>
                </c:pt>
                <c:pt idx="120">
                  <c:v>8.1589099110388932E-2</c:v>
                </c:pt>
                <c:pt idx="121">
                  <c:v>8.1805419814887675E-2</c:v>
                </c:pt>
                <c:pt idx="122">
                  <c:v>8.2021380052484313E-2</c:v>
                </c:pt>
                <c:pt idx="123">
                  <c:v>8.2236947339509092E-2</c:v>
                </c:pt>
                <c:pt idx="124">
                  <c:v>8.24520252091894E-2</c:v>
                </c:pt>
                <c:pt idx="125">
                  <c:v>8.2438968204696539E-2</c:v>
                </c:pt>
                <c:pt idx="126">
                  <c:v>1.540305951839184E-2</c:v>
                </c:pt>
                <c:pt idx="127">
                  <c:v>1.540066209093522E-2</c:v>
                </c:pt>
                <c:pt idx="128">
                  <c:v>1.540486428921801E-2</c:v>
                </c:pt>
                <c:pt idx="129">
                  <c:v>1.5411903787492741E-2</c:v>
                </c:pt>
                <c:pt idx="130">
                  <c:v>1.542056428567897E-2</c:v>
                </c:pt>
                <c:pt idx="131">
                  <c:v>1.5430284466533909E-2</c:v>
                </c:pt>
                <c:pt idx="132">
                  <c:v>1.5440756698631991E-2</c:v>
                </c:pt>
                <c:pt idx="133">
                  <c:v>1.545179040103555E-2</c:v>
                </c:pt>
                <c:pt idx="134">
                  <c:v>1.546326399397571E-2</c:v>
                </c:pt>
                <c:pt idx="135">
                  <c:v>1.5475090190842009E-2</c:v>
                </c:pt>
                <c:pt idx="136">
                  <c:v>1.5487207485587341E-2</c:v>
                </c:pt>
                <c:pt idx="137">
                  <c:v>1.5499569421364391E-2</c:v>
                </c:pt>
                <c:pt idx="138">
                  <c:v>1.5512138585019999E-2</c:v>
                </c:pt>
                <c:pt idx="139">
                  <c:v>1.5524889182994829E-2</c:v>
                </c:pt>
                <c:pt idx="140">
                  <c:v>1.553779807445586E-2</c:v>
                </c:pt>
                <c:pt idx="141">
                  <c:v>1.555084800997153E-2</c:v>
                </c:pt>
                <c:pt idx="142">
                  <c:v>1.5564021469499039E-2</c:v>
                </c:pt>
                <c:pt idx="143">
                  <c:v>1.557730875857514E-2</c:v>
                </c:pt>
                <c:pt idx="144">
                  <c:v>1.5590698412928251E-2</c:v>
                </c:pt>
                <c:pt idx="145">
                  <c:v>1.560418173365802E-2</c:v>
                </c:pt>
                <c:pt idx="146">
                  <c:v>1.5617751068126091E-2</c:v>
                </c:pt>
                <c:pt idx="147">
                  <c:v>1.563139989185006E-2</c:v>
                </c:pt>
                <c:pt idx="148">
                  <c:v>1.5645122463155341E-2</c:v>
                </c:pt>
                <c:pt idx="149">
                  <c:v>1.5658914500809511E-2</c:v>
                </c:pt>
                <c:pt idx="150">
                  <c:v>1.5672769809803831E-2</c:v>
                </c:pt>
                <c:pt idx="151">
                  <c:v>1.5686686559165761E-2</c:v>
                </c:pt>
                <c:pt idx="152">
                  <c:v>1.5700660060886749E-2</c:v>
                </c:pt>
                <c:pt idx="153">
                  <c:v>1.57146879507119E-2</c:v>
                </c:pt>
                <c:pt idx="154">
                  <c:v>1.5728767320046199E-2</c:v>
                </c:pt>
                <c:pt idx="155">
                  <c:v>1.5742895669778479E-2</c:v>
                </c:pt>
                <c:pt idx="156">
                  <c:v>1.5757070644401929E-2</c:v>
                </c:pt>
                <c:pt idx="157">
                  <c:v>1.577129050329705E-2</c:v>
                </c:pt>
                <c:pt idx="158">
                  <c:v>1.5785553258208841E-2</c:v>
                </c:pt>
                <c:pt idx="159">
                  <c:v>1.5799857383144131E-2</c:v>
                </c:pt>
                <c:pt idx="160">
                  <c:v>1.5814201427936259E-2</c:v>
                </c:pt>
                <c:pt idx="161">
                  <c:v>1.582858374390023E-2</c:v>
                </c:pt>
                <c:pt idx="162">
                  <c:v>1.584300318807861E-2</c:v>
                </c:pt>
                <c:pt idx="163">
                  <c:v>1.5857458694579381E-2</c:v>
                </c:pt>
                <c:pt idx="164">
                  <c:v>1.5871949483094949E-2</c:v>
                </c:pt>
                <c:pt idx="165">
                  <c:v>1.5886473660085072E-2</c:v>
                </c:pt>
                <c:pt idx="166">
                  <c:v>1.5901031220014961E-2</c:v>
                </c:pt>
                <c:pt idx="167">
                  <c:v>1.5915620882778789E-2</c:v>
                </c:pt>
                <c:pt idx="168">
                  <c:v>1.5930242080230091E-2</c:v>
                </c:pt>
                <c:pt idx="169">
                  <c:v>1.5944894104942441E-2</c:v>
                </c:pt>
                <c:pt idx="170">
                  <c:v>1.5959575901705249E-2</c:v>
                </c:pt>
                <c:pt idx="171">
                  <c:v>1.5974288349147658E-2</c:v>
                </c:pt>
                <c:pt idx="172">
                  <c:v>1.5989027530858641E-2</c:v>
                </c:pt>
                <c:pt idx="173">
                  <c:v>1.6003795922809119E-2</c:v>
                </c:pt>
                <c:pt idx="174">
                  <c:v>1.6018592208530431E-2</c:v>
                </c:pt>
                <c:pt idx="175">
                  <c:v>1.6033415737942019E-2</c:v>
                </c:pt>
                <c:pt idx="176">
                  <c:v>1.604826680887712E-2</c:v>
                </c:pt>
                <c:pt idx="177">
                  <c:v>1.6063142963987989E-2</c:v>
                </c:pt>
                <c:pt idx="178">
                  <c:v>1.6078045840154289E-2</c:v>
                </c:pt>
                <c:pt idx="179">
                  <c:v>1.6092974377196399E-2</c:v>
                </c:pt>
                <c:pt idx="180">
                  <c:v>1.6107928247492749E-2</c:v>
                </c:pt>
                <c:pt idx="181">
                  <c:v>1.612290804470062E-2</c:v>
                </c:pt>
                <c:pt idx="182">
                  <c:v>1.6137910624986571E-2</c:v>
                </c:pt>
                <c:pt idx="183">
                  <c:v>1.6152938534038212E-2</c:v>
                </c:pt>
                <c:pt idx="184">
                  <c:v>1.6167990606454592E-2</c:v>
                </c:pt>
                <c:pt idx="185">
                  <c:v>1.6183066466751831E-2</c:v>
                </c:pt>
                <c:pt idx="186">
                  <c:v>1.6198165995963489E-2</c:v>
                </c:pt>
                <c:pt idx="187">
                  <c:v>1.6213288796980269E-2</c:v>
                </c:pt>
                <c:pt idx="188">
                  <c:v>1.6228434833949899E-2</c:v>
                </c:pt>
                <c:pt idx="189">
                  <c:v>1.6243604413491691E-2</c:v>
                </c:pt>
                <c:pt idx="190">
                  <c:v>1.6258795477178831E-2</c:v>
                </c:pt>
                <c:pt idx="191">
                  <c:v>1.627400975557413E-2</c:v>
                </c:pt>
                <c:pt idx="192">
                  <c:v>1.6289246668525471E-2</c:v>
                </c:pt>
                <c:pt idx="193">
                  <c:v>1.630450539537362E-2</c:v>
                </c:pt>
                <c:pt idx="194">
                  <c:v>1.631978628127562E-2</c:v>
                </c:pt>
                <c:pt idx="195">
                  <c:v>1.6335089035194799E-2</c:v>
                </c:pt>
                <c:pt idx="196">
                  <c:v>1.6350413855207281E-2</c:v>
                </c:pt>
                <c:pt idx="197">
                  <c:v>1.6365759858160078E-2</c:v>
                </c:pt>
                <c:pt idx="198">
                  <c:v>1.6381127661148059E-2</c:v>
                </c:pt>
                <c:pt idx="199">
                  <c:v>1.639651670723051E-2</c:v>
                </c:pt>
                <c:pt idx="200">
                  <c:v>1.6411926945743741E-2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2-4A8B-88E8-80A1D8E2DC9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n_min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0.3176772255897341</c:v>
                </c:pt>
                <c:pt idx="1">
                  <c:v>0.31833218020137971</c:v>
                </c:pt>
                <c:pt idx="2">
                  <c:v>0.31898306094524109</c:v>
                </c:pt>
                <c:pt idx="3">
                  <c:v>0.31962991766390608</c:v>
                </c:pt>
                <c:pt idx="4">
                  <c:v>0.32027279936148539</c:v>
                </c:pt>
                <c:pt idx="5">
                  <c:v>0.32091175421976748</c:v>
                </c:pt>
                <c:pt idx="6">
                  <c:v>0.32154682961411801</c:v>
                </c:pt>
                <c:pt idx="7">
                  <c:v>0.322178072129082</c:v>
                </c:pt>
                <c:pt idx="8">
                  <c:v>0.3228055275736979</c:v>
                </c:pt>
                <c:pt idx="9">
                  <c:v>0.3234292409965519</c:v>
                </c:pt>
                <c:pt idx="10">
                  <c:v>0.3240492567005126</c:v>
                </c:pt>
                <c:pt idx="11">
                  <c:v>0.32466561825724272</c:v>
                </c:pt>
                <c:pt idx="12">
                  <c:v>0.32527836852136638</c:v>
                </c:pt>
                <c:pt idx="13">
                  <c:v>0.32588754964443711</c:v>
                </c:pt>
                <c:pt idx="14">
                  <c:v>0.32649320308856938</c:v>
                </c:pt>
                <c:pt idx="15">
                  <c:v>0.32709536963983621</c:v>
                </c:pt>
                <c:pt idx="16">
                  <c:v>0.32769408942141998</c:v>
                </c:pt>
                <c:pt idx="17">
                  <c:v>0.32828940190645117</c:v>
                </c:pt>
                <c:pt idx="18">
                  <c:v>0.32888134593063861</c:v>
                </c:pt>
                <c:pt idx="19">
                  <c:v>0.329469959704625</c:v>
                </c:pt>
                <c:pt idx="20">
                  <c:v>0.33005528082597851</c:v>
                </c:pt>
                <c:pt idx="21">
                  <c:v>0.33063734629131658</c:v>
                </c:pt>
                <c:pt idx="22">
                  <c:v>0.3312161925077115</c:v>
                </c:pt>
                <c:pt idx="23">
                  <c:v>0.33179185530399918</c:v>
                </c:pt>
                <c:pt idx="24">
                  <c:v>0.3323643699417832</c:v>
                </c:pt>
                <c:pt idx="25">
                  <c:v>0.33293377112740441</c:v>
                </c:pt>
                <c:pt idx="26">
                  <c:v>0.33350009302140471</c:v>
                </c:pt>
                <c:pt idx="27">
                  <c:v>0.3340633692494217</c:v>
                </c:pt>
                <c:pt idx="28">
                  <c:v>0.33462363291244079</c:v>
                </c:pt>
                <c:pt idx="29">
                  <c:v>0.33518091659682631</c:v>
                </c:pt>
                <c:pt idx="30">
                  <c:v>0.33573525238414531</c:v>
                </c:pt>
                <c:pt idx="31">
                  <c:v>0.33628667186078592</c:v>
                </c:pt>
                <c:pt idx="32">
                  <c:v>0.336835206127373</c:v>
                </c:pt>
                <c:pt idx="33">
                  <c:v>0.33738088580798559</c:v>
                </c:pt>
                <c:pt idx="34">
                  <c:v>0.33792374105918138</c:v>
                </c:pt>
                <c:pt idx="35">
                  <c:v>0.3384638015788296</c:v>
                </c:pt>
                <c:pt idx="36">
                  <c:v>0.33900109661475958</c:v>
                </c:pt>
                <c:pt idx="37">
                  <c:v>0.33953565497322508</c:v>
                </c:pt>
                <c:pt idx="38">
                  <c:v>0.34006750502719207</c:v>
                </c:pt>
                <c:pt idx="39">
                  <c:v>0.34059667472444682</c:v>
                </c:pt>
                <c:pt idx="40">
                  <c:v>0.34112319159554089</c:v>
                </c:pt>
                <c:pt idx="41">
                  <c:v>0.34164708276156219</c:v>
                </c:pt>
                <c:pt idx="42">
                  <c:v>0.34216837494174229</c:v>
                </c:pt>
                <c:pt idx="43">
                  <c:v>0.34268709446090689</c:v>
                </c:pt>
                <c:pt idx="44">
                  <c:v>0.34320326725676548</c:v>
                </c:pt>
                <c:pt idx="45">
                  <c:v>0.34371691888704992</c:v>
                </c:pt>
                <c:pt idx="46">
                  <c:v>0.34422807453650112</c:v>
                </c:pt>
                <c:pt idx="47">
                  <c:v>0.34473675902344719</c:v>
                </c:pt>
                <c:pt idx="48">
                  <c:v>0.34524299680617648</c:v>
                </c:pt>
                <c:pt idx="49">
                  <c:v>0.34574681199178392</c:v>
                </c:pt>
                <c:pt idx="50">
                  <c:v>0.34624822834050129</c:v>
                </c:pt>
                <c:pt idx="51">
                  <c:v>0.34674726927209049</c:v>
                </c:pt>
                <c:pt idx="52">
                  <c:v>0.34724395787228868</c:v>
                </c:pt>
                <c:pt idx="53">
                  <c:v>0.34773831689884632</c:v>
                </c:pt>
                <c:pt idx="54">
                  <c:v>0.34823036878740737</c:v>
                </c:pt>
                <c:pt idx="55">
                  <c:v>0.34872013565384891</c:v>
                </c:pt>
                <c:pt idx="56">
                  <c:v>0.34920763930720822</c:v>
                </c:pt>
                <c:pt idx="57">
                  <c:v>0.34969290125151031</c:v>
                </c:pt>
                <c:pt idx="58">
                  <c:v>0.35017594269009372</c:v>
                </c:pt>
                <c:pt idx="59">
                  <c:v>0.35065678453184579</c:v>
                </c:pt>
                <c:pt idx="60">
                  <c:v>0.3511354473964034</c:v>
                </c:pt>
                <c:pt idx="61">
                  <c:v>0.35161195161923497</c:v>
                </c:pt>
                <c:pt idx="62">
                  <c:v>0.35208631725662309</c:v>
                </c:pt>
                <c:pt idx="63">
                  <c:v>0.35255856409054293</c:v>
                </c:pt>
                <c:pt idx="64">
                  <c:v>0.35302871163343102</c:v>
                </c:pt>
                <c:pt idx="65">
                  <c:v>0.35349677913286559</c:v>
                </c:pt>
                <c:pt idx="66">
                  <c:v>0.3539627855761403</c:v>
                </c:pt>
                <c:pt idx="67">
                  <c:v>0.35442674969474058</c:v>
                </c:pt>
                <c:pt idx="68">
                  <c:v>0.35488868996873357</c:v>
                </c:pt>
                <c:pt idx="69">
                  <c:v>0.35534862463105321</c:v>
                </c:pt>
                <c:pt idx="70">
                  <c:v>0.35580657167169838</c:v>
                </c:pt>
                <c:pt idx="71">
                  <c:v>0.356262548841844</c:v>
                </c:pt>
                <c:pt idx="72">
                  <c:v>0.3567165736578507</c:v>
                </c:pt>
                <c:pt idx="73">
                  <c:v>0.35716866340519288</c:v>
                </c:pt>
                <c:pt idx="74">
                  <c:v>0.35761883514229359</c:v>
                </c:pt>
                <c:pt idx="75">
                  <c:v>0.35806710570426331</c:v>
                </c:pt>
                <c:pt idx="76">
                  <c:v>0.3585134917065646</c:v>
                </c:pt>
                <c:pt idx="77">
                  <c:v>0.35895800954856538</c:v>
                </c:pt>
                <c:pt idx="78">
                  <c:v>0.35940067541700782</c:v>
                </c:pt>
                <c:pt idx="79">
                  <c:v>0.35984150528938791</c:v>
                </c:pt>
                <c:pt idx="80">
                  <c:v>0.36028051493722663</c:v>
                </c:pt>
                <c:pt idx="81">
                  <c:v>0.36071771992924212</c:v>
                </c:pt>
                <c:pt idx="82">
                  <c:v>0.36115313563441759</c:v>
                </c:pt>
                <c:pt idx="83">
                  <c:v>0.36158677722495652</c:v>
                </c:pt>
                <c:pt idx="84">
                  <c:v>0.36201865970106029</c:v>
                </c:pt>
                <c:pt idx="85">
                  <c:v>0.36244879790875922</c:v>
                </c:pt>
                <c:pt idx="86">
                  <c:v>0.36287720648490251</c:v>
                </c:pt>
                <c:pt idx="87">
                  <c:v>0.36330389988899447</c:v>
                </c:pt>
                <c:pt idx="88">
                  <c:v>0.36372889240783979</c:v>
                </c:pt>
                <c:pt idx="89">
                  <c:v>0.36415219815930677</c:v>
                </c:pt>
                <c:pt idx="90">
                  <c:v>0.36457383109600527</c:v>
                </c:pt>
                <c:pt idx="91">
                  <c:v>0.36499380500886108</c:v>
                </c:pt>
                <c:pt idx="92">
                  <c:v>0.36541213353051588</c:v>
                </c:pt>
                <c:pt idx="93">
                  <c:v>0.3658288299551975</c:v>
                </c:pt>
                <c:pt idx="94">
                  <c:v>0.36624390597801038</c:v>
                </c:pt>
                <c:pt idx="95">
                  <c:v>0.36665737586357289</c:v>
                </c:pt>
                <c:pt idx="96">
                  <c:v>0.36706925249047823</c:v>
                </c:pt>
                <c:pt idx="97">
                  <c:v>0.36747954857369469</c:v>
                </c:pt>
                <c:pt idx="98">
                  <c:v>0.36788827666537011</c:v>
                </c:pt>
                <c:pt idx="99">
                  <c:v>0.36829544915524859</c:v>
                </c:pt>
                <c:pt idx="100">
                  <c:v>0.36870107827064957</c:v>
                </c:pt>
                <c:pt idx="101">
                  <c:v>0.36910517607593268</c:v>
                </c:pt>
                <c:pt idx="102">
                  <c:v>0.36950775447136103</c:v>
                </c:pt>
                <c:pt idx="103">
                  <c:v>0.36990882519119189</c:v>
                </c:pt>
                <c:pt idx="104">
                  <c:v>0.37030839980091967</c:v>
                </c:pt>
                <c:pt idx="105">
                  <c:v>0.37070648969343067</c:v>
                </c:pt>
                <c:pt idx="106">
                  <c:v>0.37110310608387947</c:v>
                </c:pt>
                <c:pt idx="107">
                  <c:v>0.37149826000295721</c:v>
                </c:pt>
                <c:pt idx="108">
                  <c:v>0.37189196228822841</c:v>
                </c:pt>
                <c:pt idx="109">
                  <c:v>0.37228422357304081</c:v>
                </c:pt>
                <c:pt idx="110">
                  <c:v>0.37267505427237502</c:v>
                </c:pt>
                <c:pt idx="111">
                  <c:v>0.3730644645648441</c:v>
                </c:pt>
                <c:pt idx="112">
                  <c:v>0.37345246436969032</c:v>
                </c:pt>
                <c:pt idx="113">
                  <c:v>0.37383906331722211</c:v>
                </c:pt>
                <c:pt idx="114">
                  <c:v>0.37422427071041631</c:v>
                </c:pt>
                <c:pt idx="115">
                  <c:v>0.3746080954743059</c:v>
                </c:pt>
                <c:pt idx="116">
                  <c:v>0.37499054608781091</c:v>
                </c:pt>
                <c:pt idx="117">
                  <c:v>0.37537163048920053</c:v>
                </c:pt>
                <c:pt idx="118">
                  <c:v>0.37575135593942782</c:v>
                </c:pt>
                <c:pt idx="119">
                  <c:v>0.3761297288132649</c:v>
                </c:pt>
                <c:pt idx="120">
                  <c:v>0.37650675425301722</c:v>
                </c:pt>
                <c:pt idx="121">
                  <c:v>0.37688243552397832</c:v>
                </c:pt>
                <c:pt idx="122">
                  <c:v>0.37725677258497059</c:v>
                </c:pt>
                <c:pt idx="123">
                  <c:v>0.37762975783565012</c:v>
                </c:pt>
                <c:pt idx="124">
                  <c:v>0.37800135139943741</c:v>
                </c:pt>
                <c:pt idx="125">
                  <c:v>0.37825709722415352</c:v>
                </c:pt>
                <c:pt idx="126">
                  <c:v>0.36635781726412953</c:v>
                </c:pt>
                <c:pt idx="127">
                  <c:v>0.36670706505735368</c:v>
                </c:pt>
                <c:pt idx="128">
                  <c:v>0.36705233386640829</c:v>
                </c:pt>
                <c:pt idx="129">
                  <c:v>0.36739525140649659</c:v>
                </c:pt>
                <c:pt idx="130">
                  <c:v>0.36773635114024811</c:v>
                </c:pt>
                <c:pt idx="131">
                  <c:v>0.36807588415427323</c:v>
                </c:pt>
                <c:pt idx="132">
                  <c:v>0.36841399201742048</c:v>
                </c:pt>
                <c:pt idx="133">
                  <c:v>0.36875076445464622</c:v>
                </c:pt>
                <c:pt idx="134">
                  <c:v>0.36908626307616088</c:v>
                </c:pt>
                <c:pt idx="135">
                  <c:v>0.36942053255069851</c:v>
                </c:pt>
                <c:pt idx="136">
                  <c:v>0.36975360790004469</c:v>
                </c:pt>
                <c:pt idx="137">
                  <c:v>0.37008551660825378</c:v>
                </c:pt>
                <c:pt idx="138">
                  <c:v>0.37041628146254763</c:v>
                </c:pt>
                <c:pt idx="139">
                  <c:v>0.37074592200031442</c:v>
                </c:pt>
                <c:pt idx="140">
                  <c:v>0.37107445498077007</c:v>
                </c:pt>
                <c:pt idx="141">
                  <c:v>0.37140189563463699</c:v>
                </c:pt>
                <c:pt idx="142">
                  <c:v>0.37172825669281939</c:v>
                </c:pt>
                <c:pt idx="143">
                  <c:v>0.37205355121150141</c:v>
                </c:pt>
                <c:pt idx="144">
                  <c:v>0.37237779034319202</c:v>
                </c:pt>
                <c:pt idx="145">
                  <c:v>0.3727009846891336</c:v>
                </c:pt>
                <c:pt idx="146">
                  <c:v>0.37302314422131178</c:v>
                </c:pt>
                <c:pt idx="147">
                  <c:v>0.37334427839923251</c:v>
                </c:pt>
                <c:pt idx="148">
                  <c:v>0.37366439625487119</c:v>
                </c:pt>
                <c:pt idx="149">
                  <c:v>0.37398350643324868</c:v>
                </c:pt>
                <c:pt idx="150">
                  <c:v>0.37430161722281552</c:v>
                </c:pt>
                <c:pt idx="151">
                  <c:v>0.37461873678381041</c:v>
                </c:pt>
                <c:pt idx="152">
                  <c:v>0.37493487246233181</c:v>
                </c:pt>
                <c:pt idx="153">
                  <c:v>0.37525003222571851</c:v>
                </c:pt>
                <c:pt idx="154">
                  <c:v>0.37556422329706612</c:v>
                </c:pt>
                <c:pt idx="155">
                  <c:v>0.37587745283994312</c:v>
                </c:pt>
                <c:pt idx="156">
                  <c:v>0.37618972778594212</c:v>
                </c:pt>
                <c:pt idx="157">
                  <c:v>0.37650105502709641</c:v>
                </c:pt>
                <c:pt idx="158">
                  <c:v>0.37681144128248278</c:v>
                </c:pt>
                <c:pt idx="159">
                  <c:v>0.37712089307331842</c:v>
                </c:pt>
                <c:pt idx="160">
                  <c:v>0.3774294169122272</c:v>
                </c:pt>
                <c:pt idx="161">
                  <c:v>0.37773701908366419</c:v>
                </c:pt>
                <c:pt idx="162">
                  <c:v>0.37804370605616772</c:v>
                </c:pt>
                <c:pt idx="163">
                  <c:v>0.37834948339698282</c:v>
                </c:pt>
                <c:pt idx="164">
                  <c:v>0.37865435770657618</c:v>
                </c:pt>
                <c:pt idx="165">
                  <c:v>0.37895833475565099</c:v>
                </c:pt>
                <c:pt idx="166">
                  <c:v>0.37926142041605482</c:v>
                </c:pt>
                <c:pt idx="167">
                  <c:v>0.37956362067505761</c:v>
                </c:pt>
                <c:pt idx="168">
                  <c:v>0.37986494079453748</c:v>
                </c:pt>
                <c:pt idx="169">
                  <c:v>0.38016538660053101</c:v>
                </c:pt>
                <c:pt idx="170">
                  <c:v>0.3804649638414761</c:v>
                </c:pt>
                <c:pt idx="171">
                  <c:v>0.380763678086461</c:v>
                </c:pt>
                <c:pt idx="172">
                  <c:v>0.38106153431723311</c:v>
                </c:pt>
                <c:pt idx="173">
                  <c:v>0.38135853818028881</c:v>
                </c:pt>
                <c:pt idx="174">
                  <c:v>0.38165469504421162</c:v>
                </c:pt>
                <c:pt idx="175">
                  <c:v>0.38195001007781693</c:v>
                </c:pt>
                <c:pt idx="176">
                  <c:v>0.38224448859951488</c:v>
                </c:pt>
                <c:pt idx="177">
                  <c:v>0.38253813536419368</c:v>
                </c:pt>
                <c:pt idx="178">
                  <c:v>0.38283095578391352</c:v>
                </c:pt>
                <c:pt idx="179">
                  <c:v>0.38312295515388262</c:v>
                </c:pt>
                <c:pt idx="180">
                  <c:v>0.38341413731562629</c:v>
                </c:pt>
                <c:pt idx="181">
                  <c:v>0.38370450839132531</c:v>
                </c:pt>
                <c:pt idx="182">
                  <c:v>0.38399407285677889</c:v>
                </c:pt>
                <c:pt idx="183">
                  <c:v>0.38428283505723532</c:v>
                </c:pt>
                <c:pt idx="184">
                  <c:v>0.38457080041491959</c:v>
                </c:pt>
                <c:pt idx="185">
                  <c:v>0.38485797334767069</c:v>
                </c:pt>
                <c:pt idx="186">
                  <c:v>0.38514435865764041</c:v>
                </c:pt>
                <c:pt idx="187">
                  <c:v>0.385429960693217</c:v>
                </c:pt>
                <c:pt idx="188">
                  <c:v>0.3857147843180338</c:v>
                </c:pt>
                <c:pt idx="189">
                  <c:v>0.38599883429602722</c:v>
                </c:pt>
                <c:pt idx="190">
                  <c:v>0.38628211408199808</c:v>
                </c:pt>
                <c:pt idx="191">
                  <c:v>0.38656462952842457</c:v>
                </c:pt>
                <c:pt idx="192">
                  <c:v>0.38684638367741758</c:v>
                </c:pt>
                <c:pt idx="193">
                  <c:v>0.3871273817634554</c:v>
                </c:pt>
                <c:pt idx="194">
                  <c:v>0.38740762803875128</c:v>
                </c:pt>
                <c:pt idx="195">
                  <c:v>0.38768712712160708</c:v>
                </c:pt>
                <c:pt idx="196">
                  <c:v>0.3879658818681756</c:v>
                </c:pt>
                <c:pt idx="197">
                  <c:v>0.38824389784497038</c:v>
                </c:pt>
                <c:pt idx="198">
                  <c:v>0.38852117879729081</c:v>
                </c:pt>
                <c:pt idx="199">
                  <c:v>0.38879772874541779</c:v>
                </c:pt>
                <c:pt idx="200">
                  <c:v>0.38907355213709499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2-4A8B-88E8-80A1D8E2DC9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h_min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0.59612004212445002</c:v>
                </c:pt>
                <c:pt idx="1">
                  <c:v>0.59462501639595688</c:v>
                </c:pt>
                <c:pt idx="2">
                  <c:v>0.59313866212245714</c:v>
                </c:pt>
                <c:pt idx="3">
                  <c:v>0.59166089812969347</c:v>
                </c:pt>
                <c:pt idx="4">
                  <c:v>0.59019164413595138</c:v>
                </c:pt>
                <c:pt idx="5">
                  <c:v>0.58873082074771022</c:v>
                </c:pt>
                <c:pt idx="6">
                  <c:v>0.58727834945484703</c:v>
                </c:pt>
                <c:pt idx="7">
                  <c:v>0.58583415262541871</c:v>
                </c:pt>
                <c:pt idx="8">
                  <c:v>0.58439815350006352</c:v>
                </c:pt>
                <c:pt idx="9">
                  <c:v>0.58297027618603703</c:v>
                </c:pt>
                <c:pt idx="10">
                  <c:v>0.58155044565095149</c:v>
                </c:pt>
                <c:pt idx="11">
                  <c:v>0.58013858771621252</c:v>
                </c:pt>
                <c:pt idx="12">
                  <c:v>0.57873462905019135</c:v>
                </c:pt>
                <c:pt idx="13">
                  <c:v>0.57733849716117358</c:v>
                </c:pt>
                <c:pt idx="14">
                  <c:v>0.57595012039008953</c:v>
                </c:pt>
                <c:pt idx="15">
                  <c:v>0.57456942790304766</c:v>
                </c:pt>
                <c:pt idx="16">
                  <c:v>0.57319634968371647</c:v>
                </c:pt>
                <c:pt idx="17">
                  <c:v>0.5718308165255418</c:v>
                </c:pt>
                <c:pt idx="18">
                  <c:v>0.57047276002383418</c:v>
                </c:pt>
                <c:pt idx="19">
                  <c:v>0.56912211256778955</c:v>
                </c:pt>
                <c:pt idx="20">
                  <c:v>0.56777880733225883</c:v>
                </c:pt>
                <c:pt idx="21">
                  <c:v>0.56644277826974998</c:v>
                </c:pt>
                <c:pt idx="22">
                  <c:v>0.56511396010191028</c:v>
                </c:pt>
                <c:pt idx="23">
                  <c:v>0.56379228830386419</c:v>
                </c:pt>
                <c:pt idx="24">
                  <c:v>0.56247769911414935</c:v>
                </c:pt>
                <c:pt idx="25">
                  <c:v>0.56117012951683432</c:v>
                </c:pt>
                <c:pt idx="26">
                  <c:v>0.55986951722705314</c:v>
                </c:pt>
                <c:pt idx="27">
                  <c:v>0.55857580068725343</c:v>
                </c:pt>
                <c:pt idx="28">
                  <c:v>0.55728891905874622</c:v>
                </c:pt>
                <c:pt idx="29">
                  <c:v>0.55600881221327336</c:v>
                </c:pt>
                <c:pt idx="30">
                  <c:v>0.55473542072458104</c:v>
                </c:pt>
                <c:pt idx="31">
                  <c:v>0.55346868586001174</c:v>
                </c:pt>
                <c:pt idx="32">
                  <c:v>0.55220854957212262</c:v>
                </c:pt>
                <c:pt idx="33">
                  <c:v>0.55095495449033516</c:v>
                </c:pt>
                <c:pt idx="34">
                  <c:v>0.54970784391261984</c:v>
                </c:pt>
                <c:pt idx="35">
                  <c:v>0.54846716179722543</c:v>
                </c:pt>
                <c:pt idx="36">
                  <c:v>0.54723285275445166</c:v>
                </c:pt>
                <c:pt idx="37">
                  <c:v>0.54600486203847542</c:v>
                </c:pt>
                <c:pt idx="38">
                  <c:v>0.5447831355392273</c:v>
                </c:pt>
                <c:pt idx="39">
                  <c:v>0.5435676197743371</c:v>
                </c:pt>
                <c:pt idx="40">
                  <c:v>0.54235826188112213</c:v>
                </c:pt>
                <c:pt idx="41">
                  <c:v>0.54115500960865748</c:v>
                </c:pt>
                <c:pt idx="42">
                  <c:v>0.53995781130990461</c:v>
                </c:pt>
                <c:pt idx="43">
                  <c:v>0.5387666159339124</c:v>
                </c:pt>
                <c:pt idx="44">
                  <c:v>0.53758137301808606</c:v>
                </c:pt>
                <c:pt idx="45">
                  <c:v>0.53640203268053477</c:v>
                </c:pt>
                <c:pt idx="46">
                  <c:v>0.53522854561248967</c:v>
                </c:pt>
                <c:pt idx="47">
                  <c:v>0.53406086307080214</c:v>
                </c:pt>
                <c:pt idx="48">
                  <c:v>0.53289893687051726</c:v>
                </c:pt>
                <c:pt idx="49">
                  <c:v>0.53174271937752815</c:v>
                </c:pt>
                <c:pt idx="50">
                  <c:v>0.53059216350131122</c:v>
                </c:pt>
                <c:pt idx="51">
                  <c:v>0.52944722268764788</c:v>
                </c:pt>
                <c:pt idx="52">
                  <c:v>0.52830785091164356</c:v>
                </c:pt>
                <c:pt idx="53">
                  <c:v>0.52717400267099268</c:v>
                </c:pt>
                <c:pt idx="54">
                  <c:v>0.52604563297866525</c:v>
                </c:pt>
                <c:pt idx="55">
                  <c:v>0.52492269735562491</c:v>
                </c:pt>
                <c:pt idx="56">
                  <c:v>0.52380515182478737</c:v>
                </c:pt>
                <c:pt idx="57">
                  <c:v>0.52269295290407769</c:v>
                </c:pt>
                <c:pt idx="58">
                  <c:v>0.52158605759992571</c:v>
                </c:pt>
                <c:pt idx="59">
                  <c:v>0.52048442340050438</c:v>
                </c:pt>
                <c:pt idx="60">
                  <c:v>0.51938800827002829</c:v>
                </c:pt>
                <c:pt idx="61">
                  <c:v>0.51829677064087587</c:v>
                </c:pt>
                <c:pt idx="62">
                  <c:v>0.5172106694088876</c:v>
                </c:pt>
                <c:pt idx="63">
                  <c:v>0.5161296639263997</c:v>
                </c:pt>
                <c:pt idx="64">
                  <c:v>0.51505371399591993</c:v>
                </c:pt>
                <c:pt idx="65">
                  <c:v>0.51398277986509155</c:v>
                </c:pt>
                <c:pt idx="66">
                  <c:v>0.51291682219177404</c:v>
                </c:pt>
                <c:pt idx="67">
                  <c:v>0.5118558021105063</c:v>
                </c:pt>
                <c:pt idx="68">
                  <c:v>0.51079968118233754</c:v>
                </c:pt>
                <c:pt idx="69">
                  <c:v>0.50974842137728893</c:v>
                </c:pt>
                <c:pt idx="70">
                  <c:v>0.50870198508169251</c:v>
                </c:pt>
                <c:pt idx="71">
                  <c:v>0.50766033509263742</c:v>
                </c:pt>
                <c:pt idx="72">
                  <c:v>0.50662343461249881</c:v>
                </c:pt>
                <c:pt idx="73">
                  <c:v>0.50559124718307136</c:v>
                </c:pt>
                <c:pt idx="74">
                  <c:v>0.50456373679293098</c:v>
                </c:pt>
                <c:pt idx="75">
                  <c:v>0.50354086784297436</c:v>
                </c:pt>
                <c:pt idx="76">
                  <c:v>0.50252260509253099</c:v>
                </c:pt>
                <c:pt idx="77">
                  <c:v>0.50150891367872352</c:v>
                </c:pt>
                <c:pt idx="78">
                  <c:v>0.50049975911135025</c:v>
                </c:pt>
                <c:pt idx="79">
                  <c:v>0.49949510726781621</c:v>
                </c:pt>
                <c:pt idx="80">
                  <c:v>0.49849492438808263</c:v>
                </c:pt>
                <c:pt idx="81">
                  <c:v>0.49749917706967361</c:v>
                </c:pt>
                <c:pt idx="82">
                  <c:v>0.49650783226274697</c:v>
                </c:pt>
                <c:pt idx="83">
                  <c:v>0.49552085726511269</c:v>
                </c:pt>
                <c:pt idx="84">
                  <c:v>0.49453821971735579</c:v>
                </c:pt>
                <c:pt idx="85">
                  <c:v>0.4935598875979188</c:v>
                </c:pt>
                <c:pt idx="86">
                  <c:v>0.49258582921816119</c:v>
                </c:pt>
                <c:pt idx="87">
                  <c:v>0.49161601321743797</c:v>
                </c:pt>
                <c:pt idx="88">
                  <c:v>0.49065040855813019</c:v>
                </c:pt>
                <c:pt idx="89">
                  <c:v>0.48968898452058762</c:v>
                </c:pt>
                <c:pt idx="90">
                  <c:v>0.4887317106980249</c:v>
                </c:pt>
                <c:pt idx="91">
                  <c:v>0.48777855699128619</c:v>
                </c:pt>
                <c:pt idx="92">
                  <c:v>0.48682949360347483</c:v>
                </c:pt>
                <c:pt idx="93">
                  <c:v>0.48588449103437897</c:v>
                </c:pt>
                <c:pt idx="94">
                  <c:v>0.48494352007469638</c:v>
                </c:pt>
                <c:pt idx="95">
                  <c:v>0.48400655179993929</c:v>
                </c:pt>
                <c:pt idx="96">
                  <c:v>0.48307355756401499</c:v>
                </c:pt>
                <c:pt idx="97">
                  <c:v>0.48214450899232131</c:v>
                </c:pt>
                <c:pt idx="98">
                  <c:v>0.48121937797437703</c:v>
                </c:pt>
                <c:pt idx="99">
                  <c:v>0.48029813665572407</c:v>
                </c:pt>
                <c:pt idx="100">
                  <c:v>0.47938075742912478</c:v>
                </c:pt>
                <c:pt idx="101">
                  <c:v>0.47846721292474098</c:v>
                </c:pt>
                <c:pt idx="102">
                  <c:v>0.47755747599915538</c:v>
                </c:pt>
                <c:pt idx="103">
                  <c:v>0.47665151972304359</c:v>
                </c:pt>
                <c:pt idx="104">
                  <c:v>0.4757493173670484</c:v>
                </c:pt>
                <c:pt idx="105">
                  <c:v>0.47485084238558722</c:v>
                </c:pt>
                <c:pt idx="106">
                  <c:v>0.47395606839812748</c:v>
                </c:pt>
                <c:pt idx="107">
                  <c:v>0.47306496916724122</c:v>
                </c:pt>
                <c:pt idx="108">
                  <c:v>0.47217751863859331</c:v>
                </c:pt>
                <c:pt idx="109">
                  <c:v>0.47129369264068272</c:v>
                </c:pt>
                <c:pt idx="110">
                  <c:v>0.47041346695443442</c:v>
                </c:pt>
                <c:pt idx="111">
                  <c:v>0.46953681707542883</c:v>
                </c:pt>
                <c:pt idx="112">
                  <c:v>0.46866371878277152</c:v>
                </c:pt>
                <c:pt idx="113">
                  <c:v>0.46779414810478759</c:v>
                </c:pt>
                <c:pt idx="114">
                  <c:v>0.46692808125311508</c:v>
                </c:pt>
                <c:pt idx="115">
                  <c:v>0.46606549450253992</c:v>
                </c:pt>
                <c:pt idx="116">
                  <c:v>0.4652063639757284</c:v>
                </c:pt>
                <c:pt idx="117">
                  <c:v>0.46435066525549828</c:v>
                </c:pt>
                <c:pt idx="118">
                  <c:v>0.46349837266861049</c:v>
                </c:pt>
                <c:pt idx="119">
                  <c:v>0.46264945790305351</c:v>
                </c:pt>
                <c:pt idx="120">
                  <c:v>0.46180388715113302</c:v>
                </c:pt>
                <c:pt idx="121">
                  <c:v>0.4609616145824092</c:v>
                </c:pt>
                <c:pt idx="122">
                  <c:v>0.46012256494411791</c:v>
                </c:pt>
                <c:pt idx="123">
                  <c:v>0.45928657327694478</c:v>
                </c:pt>
                <c:pt idx="124">
                  <c:v>0.45845301131398558</c:v>
                </c:pt>
                <c:pt idx="125">
                  <c:v>0.45736038520584948</c:v>
                </c:pt>
                <c:pt idx="126">
                  <c:v>6.7768831411417957E-2</c:v>
                </c:pt>
                <c:pt idx="127">
                  <c:v>6.8156307449430034E-2</c:v>
                </c:pt>
                <c:pt idx="128">
                  <c:v>6.8388490288686585E-2</c:v>
                </c:pt>
                <c:pt idx="129">
                  <c:v>6.8553118177753516E-2</c:v>
                </c:pt>
                <c:pt idx="130">
                  <c:v>6.8678836266549442E-2</c:v>
                </c:pt>
                <c:pt idx="131">
                  <c:v>6.8779006339759086E-2</c:v>
                </c:pt>
                <c:pt idx="132">
                  <c:v>6.886101147121064E-2</c:v>
                </c:pt>
                <c:pt idx="133">
                  <c:v>6.8929396270002039E-2</c:v>
                </c:pt>
                <c:pt idx="134">
                  <c:v>6.8987166988442941E-2</c:v>
                </c:pt>
                <c:pt idx="135">
                  <c:v>6.9036428564905911E-2</c:v>
                </c:pt>
                <c:pt idx="136">
                  <c:v>6.9078704589838932E-2</c:v>
                </c:pt>
                <c:pt idx="137">
                  <c:v>6.9115145915184029E-2</c:v>
                </c:pt>
                <c:pt idx="138">
                  <c:v>6.9146635518802693E-2</c:v>
                </c:pt>
                <c:pt idx="139">
                  <c:v>6.9173871268564904E-2</c:v>
                </c:pt>
                <c:pt idx="140">
                  <c:v>6.9197411451815113E-2</c:v>
                </c:pt>
                <c:pt idx="141">
                  <c:v>6.9217722482210628E-2</c:v>
                </c:pt>
                <c:pt idx="142">
                  <c:v>6.9235150924006478E-2</c:v>
                </c:pt>
                <c:pt idx="143">
                  <c:v>6.9250041901888687E-2</c:v>
                </c:pt>
                <c:pt idx="144">
                  <c:v>6.926265004418003E-2</c:v>
                </c:pt>
                <c:pt idx="145">
                  <c:v>6.9273203969988789E-2</c:v>
                </c:pt>
                <c:pt idx="146">
                  <c:v>6.9281898526708297E-2</c:v>
                </c:pt>
                <c:pt idx="147">
                  <c:v>6.9288897776625683E-2</c:v>
                </c:pt>
                <c:pt idx="148">
                  <c:v>6.9294355299667362E-2</c:v>
                </c:pt>
                <c:pt idx="149">
                  <c:v>6.9298398220722854E-2</c:v>
                </c:pt>
                <c:pt idx="150">
                  <c:v>6.9301138947316432E-2</c:v>
                </c:pt>
                <c:pt idx="151">
                  <c:v>6.9302680586164789E-2</c:v>
                </c:pt>
                <c:pt idx="152">
                  <c:v>6.930311246636453E-2</c:v>
                </c:pt>
                <c:pt idx="153">
                  <c:v>6.9302513407098934E-2</c:v>
                </c:pt>
                <c:pt idx="154">
                  <c:v>6.9300958862342388E-2</c:v>
                </c:pt>
                <c:pt idx="155">
                  <c:v>6.9298511176576039E-2</c:v>
                </c:pt>
                <c:pt idx="156">
                  <c:v>6.9295231439011257E-2</c:v>
                </c:pt>
                <c:pt idx="157">
                  <c:v>6.9291172532676373E-2</c:v>
                </c:pt>
                <c:pt idx="158">
                  <c:v>6.9286385178732646E-2</c:v>
                </c:pt>
                <c:pt idx="159">
                  <c:v>6.9280908515550021E-2</c:v>
                </c:pt>
                <c:pt idx="160">
                  <c:v>6.9274789226294278E-2</c:v>
                </c:pt>
                <c:pt idx="161">
                  <c:v>6.9268064791987341E-2</c:v>
                </c:pt>
                <c:pt idx="162">
                  <c:v>6.9260761153521089E-2</c:v>
                </c:pt>
                <c:pt idx="163">
                  <c:v>6.9252926901043579E-2</c:v>
                </c:pt>
                <c:pt idx="164">
                  <c:v>6.9244566293747534E-2</c:v>
                </c:pt>
                <c:pt idx="165">
                  <c:v>6.9235729134528204E-2</c:v>
                </c:pt>
                <c:pt idx="166">
                  <c:v>6.9226433112303545E-2</c:v>
                </c:pt>
                <c:pt idx="167">
                  <c:v>6.9216703601736568E-2</c:v>
                </c:pt>
                <c:pt idx="168">
                  <c:v>6.9206551281033368E-2</c:v>
                </c:pt>
                <c:pt idx="169">
                  <c:v>6.9196010438351926E-2</c:v>
                </c:pt>
                <c:pt idx="170">
                  <c:v>6.9185095557546178E-2</c:v>
                </c:pt>
                <c:pt idx="171">
                  <c:v>6.9173826482956516E-2</c:v>
                </c:pt>
                <c:pt idx="172">
                  <c:v>6.9162209939197181E-2</c:v>
                </c:pt>
                <c:pt idx="173">
                  <c:v>6.9150273029942783E-2</c:v>
                </c:pt>
                <c:pt idx="174">
                  <c:v>6.9138025963980651E-2</c:v>
                </c:pt>
                <c:pt idx="175">
                  <c:v>6.9125482487090509E-2</c:v>
                </c:pt>
                <c:pt idx="176">
                  <c:v>6.911265685110865E-2</c:v>
                </c:pt>
                <c:pt idx="177">
                  <c:v>6.9099558162221547E-2</c:v>
                </c:pt>
                <c:pt idx="178">
                  <c:v>6.9086204491727601E-2</c:v>
                </c:pt>
                <c:pt idx="179">
                  <c:v>6.9072599855593525E-2</c:v>
                </c:pt>
                <c:pt idx="180">
                  <c:v>6.9058752320692265E-2</c:v>
                </c:pt>
                <c:pt idx="181">
                  <c:v>6.9044685995801769E-2</c:v>
                </c:pt>
                <c:pt idx="182">
                  <c:v>6.9030389261013084E-2</c:v>
                </c:pt>
                <c:pt idx="183">
                  <c:v>6.9015888086004257E-2</c:v>
                </c:pt>
                <c:pt idx="184">
                  <c:v>6.9001185543180243E-2</c:v>
                </c:pt>
                <c:pt idx="185">
                  <c:v>6.8986286949152001E-2</c:v>
                </c:pt>
                <c:pt idx="186">
                  <c:v>6.8971201818918471E-2</c:v>
                </c:pt>
                <c:pt idx="187">
                  <c:v>6.8955941043098073E-2</c:v>
                </c:pt>
                <c:pt idx="188">
                  <c:v>6.8940501717314778E-2</c:v>
                </c:pt>
                <c:pt idx="189">
                  <c:v>6.8924896599684482E-2</c:v>
                </c:pt>
                <c:pt idx="190">
                  <c:v>6.8909138032761233E-2</c:v>
                </c:pt>
                <c:pt idx="191">
                  <c:v>6.8893216281207981E-2</c:v>
                </c:pt>
                <c:pt idx="192">
                  <c:v>6.8877150155173414E-2</c:v>
                </c:pt>
                <c:pt idx="193">
                  <c:v>6.8860938995462376E-2</c:v>
                </c:pt>
                <c:pt idx="194">
                  <c:v>6.8844593696458234E-2</c:v>
                </c:pt>
                <c:pt idx="195">
                  <c:v>6.8828119375503899E-2</c:v>
                </c:pt>
                <c:pt idx="196">
                  <c:v>6.8811500573005682E-2</c:v>
                </c:pt>
                <c:pt idx="197">
                  <c:v>6.8794766146566835E-2</c:v>
                </c:pt>
                <c:pt idx="198">
                  <c:v>6.8777916393594221E-2</c:v>
                </c:pt>
                <c:pt idx="199">
                  <c:v>6.8760942931959543E-2</c:v>
                </c:pt>
                <c:pt idx="200">
                  <c:v>6.8743866190884823E-2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2-4A8B-88E8-80A1D8E2DC9F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m_max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5.2932612140348827E-2</c:v>
                </c:pt>
                <c:pt idx="1">
                  <c:v>5.319988118647212E-2</c:v>
                </c:pt>
                <c:pt idx="2">
                  <c:v>5.3466527500197362E-2</c:v>
                </c:pt>
                <c:pt idx="3">
                  <c:v>5.3732555741884923E-2</c:v>
                </c:pt>
                <c:pt idx="4">
                  <c:v>5.3997970540691512E-2</c:v>
                </c:pt>
                <c:pt idx="5">
                  <c:v>5.4262776493811241E-2</c:v>
                </c:pt>
                <c:pt idx="6">
                  <c:v>5.4526978165788387E-2</c:v>
                </c:pt>
                <c:pt idx="7">
                  <c:v>5.4790580087898402E-2</c:v>
                </c:pt>
                <c:pt idx="8">
                  <c:v>5.5053586757592053E-2</c:v>
                </c:pt>
                <c:pt idx="9">
                  <c:v>5.5316002638000059E-2</c:v>
                </c:pt>
                <c:pt idx="10">
                  <c:v>5.5577832157494213E-2</c:v>
                </c:pt>
                <c:pt idx="11">
                  <c:v>5.5839079709300223E-2</c:v>
                </c:pt>
                <c:pt idx="12">
                  <c:v>5.6099749651161157E-2</c:v>
                </c:pt>
                <c:pt idx="13">
                  <c:v>5.6359846305046403E-2</c:v>
                </c:pt>
                <c:pt idx="14">
                  <c:v>5.6619373956905722E-2</c:v>
                </c:pt>
                <c:pt idx="15">
                  <c:v>5.6878336856462458E-2</c:v>
                </c:pt>
                <c:pt idx="16">
                  <c:v>5.7136739217046817E-2</c:v>
                </c:pt>
                <c:pt idx="17">
                  <c:v>5.7394585215463659E-2</c:v>
                </c:pt>
                <c:pt idx="18">
                  <c:v>5.7651878991894792E-2</c:v>
                </c:pt>
                <c:pt idx="19">
                  <c:v>5.7908624649832333E-2</c:v>
                </c:pt>
                <c:pt idx="20">
                  <c:v>5.8164826256041663E-2</c:v>
                </c:pt>
                <c:pt idx="21">
                  <c:v>5.8420487840570592E-2</c:v>
                </c:pt>
                <c:pt idx="22">
                  <c:v>5.8675613396749142E-2</c:v>
                </c:pt>
                <c:pt idx="23">
                  <c:v>5.8930206881226979E-2</c:v>
                </c:pt>
                <c:pt idx="24">
                  <c:v>5.9184272213948487E-2</c:v>
                </c:pt>
                <c:pt idx="25">
                  <c:v>5.9437813278427218E-2</c:v>
                </c:pt>
                <c:pt idx="26">
                  <c:v>5.9690833921681313E-2</c:v>
                </c:pt>
                <c:pt idx="27">
                  <c:v>5.994333795443875E-2</c:v>
                </c:pt>
                <c:pt idx="28">
                  <c:v>6.0195329151217059E-2</c:v>
                </c:pt>
                <c:pt idx="29">
                  <c:v>6.044681125055322E-2</c:v>
                </c:pt>
                <c:pt idx="30">
                  <c:v>6.0697787955124323E-2</c:v>
                </c:pt>
                <c:pt idx="31">
                  <c:v>6.0948262931890311E-2</c:v>
                </c:pt>
                <c:pt idx="32">
                  <c:v>6.1198239812387853E-2</c:v>
                </c:pt>
                <c:pt idx="33">
                  <c:v>6.1447722192836028E-2</c:v>
                </c:pt>
                <c:pt idx="34">
                  <c:v>6.1696713634396223E-2</c:v>
                </c:pt>
                <c:pt idx="35">
                  <c:v>6.1945217663402607E-2</c:v>
                </c:pt>
                <c:pt idx="36">
                  <c:v>6.2193237772018468E-2</c:v>
                </c:pt>
                <c:pt idx="37">
                  <c:v>6.2440777417413551E-2</c:v>
                </c:pt>
                <c:pt idx="38">
                  <c:v>6.2687840022753349E-2</c:v>
                </c:pt>
                <c:pt idx="39">
                  <c:v>6.2934428977433635E-2</c:v>
                </c:pt>
                <c:pt idx="40">
                  <c:v>6.3180547637256737E-2</c:v>
                </c:pt>
                <c:pt idx="41">
                  <c:v>6.3426199324696314E-2</c:v>
                </c:pt>
                <c:pt idx="42">
                  <c:v>6.3671387329158363E-2</c:v>
                </c:pt>
                <c:pt idx="43">
                  <c:v>6.3916114907272031E-2</c:v>
                </c:pt>
                <c:pt idx="44">
                  <c:v>6.4160385283161925E-2</c:v>
                </c:pt>
                <c:pt idx="45">
                  <c:v>6.4404201648727927E-2</c:v>
                </c:pt>
                <c:pt idx="46">
                  <c:v>6.4647567163955783E-2</c:v>
                </c:pt>
                <c:pt idx="47">
                  <c:v>6.4890484957179417E-2</c:v>
                </c:pt>
                <c:pt idx="48">
                  <c:v>6.5132958125385915E-2</c:v>
                </c:pt>
                <c:pt idx="49">
                  <c:v>6.5374989734512598E-2</c:v>
                </c:pt>
                <c:pt idx="50">
                  <c:v>6.561658281974371E-2</c:v>
                </c:pt>
                <c:pt idx="51">
                  <c:v>6.5857740385806968E-2</c:v>
                </c:pt>
                <c:pt idx="52">
                  <c:v>6.6098465407280038E-2</c:v>
                </c:pt>
                <c:pt idx="53">
                  <c:v>6.6338760828875243E-2</c:v>
                </c:pt>
                <c:pt idx="54">
                  <c:v>6.6578629565777037E-2</c:v>
                </c:pt>
                <c:pt idx="55">
                  <c:v>6.6818074503913277E-2</c:v>
                </c:pt>
                <c:pt idx="56">
                  <c:v>6.7057098500281742E-2</c:v>
                </c:pt>
                <c:pt idx="57">
                  <c:v>6.7295704382898711E-2</c:v>
                </c:pt>
                <c:pt idx="58">
                  <c:v>6.753389495000546E-2</c:v>
                </c:pt>
                <c:pt idx="59">
                  <c:v>6.7771672972379557E-2</c:v>
                </c:pt>
                <c:pt idx="60">
                  <c:v>6.8009041192945041E-2</c:v>
                </c:pt>
                <c:pt idx="61">
                  <c:v>6.824600232692242E-2</c:v>
                </c:pt>
                <c:pt idx="62">
                  <c:v>6.8482559062111995E-2</c:v>
                </c:pt>
                <c:pt idx="63">
                  <c:v>6.8718714059198133E-2</c:v>
                </c:pt>
                <c:pt idx="64">
                  <c:v>6.8954469952037967E-2</c:v>
                </c:pt>
                <c:pt idx="65">
                  <c:v>6.9189829347983497E-2</c:v>
                </c:pt>
                <c:pt idx="66">
                  <c:v>6.9424794854374486E-2</c:v>
                </c:pt>
                <c:pt idx="67">
                  <c:v>6.9659369028678433E-2</c:v>
                </c:pt>
                <c:pt idx="68">
                  <c:v>6.9893554390037888E-2</c:v>
                </c:pt>
                <c:pt idx="69">
                  <c:v>7.0127353445862128E-2</c:v>
                </c:pt>
                <c:pt idx="70">
                  <c:v>7.0360768678816979E-2</c:v>
                </c:pt>
                <c:pt idx="71">
                  <c:v>7.059380254714534E-2</c:v>
                </c:pt>
                <c:pt idx="72">
                  <c:v>7.0826457484980357E-2</c:v>
                </c:pt>
                <c:pt idx="73">
                  <c:v>7.1058735902692849E-2</c:v>
                </c:pt>
                <c:pt idx="74">
                  <c:v>7.1290640187214038E-2</c:v>
                </c:pt>
                <c:pt idx="75">
                  <c:v>7.152217270239615E-2</c:v>
                </c:pt>
                <c:pt idx="76">
                  <c:v>7.1753335789373318E-2</c:v>
                </c:pt>
                <c:pt idx="77">
                  <c:v>7.198413176694668E-2</c:v>
                </c:pt>
                <c:pt idx="78">
                  <c:v>7.2214562931993118E-2</c:v>
                </c:pt>
                <c:pt idx="79">
                  <c:v>7.2444631559880679E-2</c:v>
                </c:pt>
                <c:pt idx="80">
                  <c:v>7.2674339904949439E-2</c:v>
                </c:pt>
                <c:pt idx="81">
                  <c:v>7.2903690200999668E-2</c:v>
                </c:pt>
                <c:pt idx="82">
                  <c:v>7.3132684661837019E-2</c:v>
                </c:pt>
                <c:pt idx="83">
                  <c:v>7.3361325481887341E-2</c:v>
                </c:pt>
                <c:pt idx="84">
                  <c:v>7.3589614836839887E-2</c:v>
                </c:pt>
                <c:pt idx="85">
                  <c:v>7.3817554884413591E-2</c:v>
                </c:pt>
                <c:pt idx="86">
                  <c:v>7.404514776519229E-2</c:v>
                </c:pt>
                <c:pt idx="87">
                  <c:v>7.4272395603577554E-2</c:v>
                </c:pt>
                <c:pt idx="88">
                  <c:v>7.4499300508877181E-2</c:v>
                </c:pt>
                <c:pt idx="89">
                  <c:v>7.4725864576563175E-2</c:v>
                </c:pt>
                <c:pt idx="90">
                  <c:v>7.4952089889712331E-2</c:v>
                </c:pt>
                <c:pt idx="91">
                  <c:v>7.5177978520681255E-2</c:v>
                </c:pt>
                <c:pt idx="92">
                  <c:v>7.5403532533050155E-2</c:v>
                </c:pt>
                <c:pt idx="93">
                  <c:v>7.562875398391733E-2</c:v>
                </c:pt>
                <c:pt idx="94">
                  <c:v>7.5853644926534194E-2</c:v>
                </c:pt>
                <c:pt idx="95">
                  <c:v>7.6078207413459775E-2</c:v>
                </c:pt>
                <c:pt idx="96">
                  <c:v>7.6302443500231576E-2</c:v>
                </c:pt>
                <c:pt idx="97">
                  <c:v>7.6526355178092739E-2</c:v>
                </c:pt>
                <c:pt idx="98">
                  <c:v>7.6749943992479669E-2</c:v>
                </c:pt>
                <c:pt idx="99">
                  <c:v>7.6973211651961262E-2</c:v>
                </c:pt>
                <c:pt idx="100">
                  <c:v>7.7196159857703936E-2</c:v>
                </c:pt>
                <c:pt idx="101">
                  <c:v>7.7418790234797266E-2</c:v>
                </c:pt>
                <c:pt idx="102">
                  <c:v>7.7641104321606161E-2</c:v>
                </c:pt>
                <c:pt idx="103">
                  <c:v>7.7863103558107771E-2</c:v>
                </c:pt>
                <c:pt idx="104">
                  <c:v>7.808478927321949E-2</c:v>
                </c:pt>
                <c:pt idx="105">
                  <c:v>7.8306162671195501E-2</c:v>
                </c:pt>
                <c:pt idx="106">
                  <c:v>7.8527224817074068E-2</c:v>
                </c:pt>
                <c:pt idx="107">
                  <c:v>7.8747976621260568E-2</c:v>
                </c:pt>
                <c:pt idx="108">
                  <c:v>7.8968435522609584E-2</c:v>
                </c:pt>
                <c:pt idx="109">
                  <c:v>7.9188599310018121E-2</c:v>
                </c:pt>
                <c:pt idx="110">
                  <c:v>7.9408465025933392E-2</c:v>
                </c:pt>
                <c:pt idx="111">
                  <c:v>7.9628035196492794E-2</c:v>
                </c:pt>
                <c:pt idx="112">
                  <c:v>7.9847312519829308E-2</c:v>
                </c:pt>
                <c:pt idx="113">
                  <c:v>8.0066299910672295E-2</c:v>
                </c:pt>
                <c:pt idx="114">
                  <c:v>8.0285000557422839E-2</c:v>
                </c:pt>
                <c:pt idx="115">
                  <c:v>8.05034179965749E-2</c:v>
                </c:pt>
                <c:pt idx="116">
                  <c:v>8.0721556211704501E-2</c:v>
                </c:pt>
                <c:pt idx="117">
                  <c:v>8.0939419769375284E-2</c:v>
                </c:pt>
                <c:pt idx="118">
                  <c:v>8.115701401346688E-2</c:v>
                </c:pt>
                <c:pt idx="119">
                  <c:v>8.1374345358667305E-2</c:v>
                </c:pt>
                <c:pt idx="120">
                  <c:v>8.1591421771389158E-2</c:v>
                </c:pt>
                <c:pt idx="121">
                  <c:v>8.1808253653338547E-2</c:v>
                </c:pt>
                <c:pt idx="122">
                  <c:v>8.2024855777683009E-2</c:v>
                </c:pt>
                <c:pt idx="123">
                  <c:v>8.2241252985511507E-2</c:v>
                </c:pt>
                <c:pt idx="124">
                  <c:v>8.2457512982421016E-2</c:v>
                </c:pt>
                <c:pt idx="125">
                  <c:v>8.2975466316863658E-2</c:v>
                </c:pt>
                <c:pt idx="126">
                  <c:v>0.98697814666954164</c:v>
                </c:pt>
                <c:pt idx="127">
                  <c:v>0.98745839797089308</c:v>
                </c:pt>
                <c:pt idx="128">
                  <c:v>0.98773933988626184</c:v>
                </c:pt>
                <c:pt idx="129">
                  <c:v>0.9879361799729548</c:v>
                </c:pt>
                <c:pt idx="130">
                  <c:v>0.98808565052964303</c:v>
                </c:pt>
                <c:pt idx="131">
                  <c:v>0.98820452034556949</c:v>
                </c:pt>
                <c:pt idx="132">
                  <c:v>0.98830194249926062</c:v>
                </c:pt>
                <c:pt idx="133">
                  <c:v>0.98838351398344426</c:v>
                </c:pt>
                <c:pt idx="134">
                  <c:v>0.9884528221314034</c:v>
                </c:pt>
                <c:pt idx="135">
                  <c:v>0.98851242676682671</c:v>
                </c:pt>
                <c:pt idx="136">
                  <c:v>0.98856410412220175</c:v>
                </c:pt>
                <c:pt idx="137">
                  <c:v>0.98860921516954514</c:v>
                </c:pt>
                <c:pt idx="138">
                  <c:v>0.98864880283104895</c:v>
                </c:pt>
                <c:pt idx="139">
                  <c:v>0.98868365847987538</c:v>
                </c:pt>
                <c:pt idx="140">
                  <c:v>0.9887144271834295</c:v>
                </c:pt>
                <c:pt idx="141">
                  <c:v>0.98874161359336976</c:v>
                </c:pt>
                <c:pt idx="142">
                  <c:v>0.98876569684824978</c:v>
                </c:pt>
                <c:pt idx="143">
                  <c:v>0.98878697977209384</c:v>
                </c:pt>
                <c:pt idx="144">
                  <c:v>0.98880577482488929</c:v>
                </c:pt>
                <c:pt idx="145">
                  <c:v>0.98882234418189796</c:v>
                </c:pt>
                <c:pt idx="146">
                  <c:v>0.98883689511779604</c:v>
                </c:pt>
                <c:pt idx="147">
                  <c:v>0.98884961472114941</c:v>
                </c:pt>
                <c:pt idx="148">
                  <c:v>0.98886067116199339</c:v>
                </c:pt>
                <c:pt idx="149">
                  <c:v>0.98887019865967218</c:v>
                </c:pt>
                <c:pt idx="150">
                  <c:v>0.98887832523437602</c:v>
                </c:pt>
                <c:pt idx="151">
                  <c:v>0.98888515639958618</c:v>
                </c:pt>
                <c:pt idx="152">
                  <c:v>0.9888907975628447</c:v>
                </c:pt>
                <c:pt idx="153">
                  <c:v>0.98889532558087534</c:v>
                </c:pt>
                <c:pt idx="154">
                  <c:v>0.9888988268232165</c:v>
                </c:pt>
                <c:pt idx="155">
                  <c:v>0.98890136487974867</c:v>
                </c:pt>
                <c:pt idx="156">
                  <c:v>0.98890300376759444</c:v>
                </c:pt>
                <c:pt idx="157">
                  <c:v>0.98890380060169236</c:v>
                </c:pt>
                <c:pt idx="158">
                  <c:v>0.98890381180176501</c:v>
                </c:pt>
                <c:pt idx="159">
                  <c:v>0.98890307420325718</c:v>
                </c:pt>
                <c:pt idx="160">
                  <c:v>0.98890164340689046</c:v>
                </c:pt>
                <c:pt idx="161">
                  <c:v>0.98889954089312948</c:v>
                </c:pt>
                <c:pt idx="162">
                  <c:v>0.98889683022365416</c:v>
                </c:pt>
                <c:pt idx="163">
                  <c:v>0.98889351041742724</c:v>
                </c:pt>
                <c:pt idx="164">
                  <c:v>0.98888964871302409</c:v>
                </c:pt>
                <c:pt idx="165">
                  <c:v>0.98888524502791786</c:v>
                </c:pt>
                <c:pt idx="166">
                  <c:v>0.98888033454154889</c:v>
                </c:pt>
                <c:pt idx="167">
                  <c:v>0.98887494126360898</c:v>
                </c:pt>
                <c:pt idx="168">
                  <c:v>0.98886908872168666</c:v>
                </c:pt>
                <c:pt idx="169">
                  <c:v>0.98886279792721954</c:v>
                </c:pt>
                <c:pt idx="170">
                  <c:v>0.98885607432382638</c:v>
                </c:pt>
                <c:pt idx="171">
                  <c:v>0.98884896335072758</c:v>
                </c:pt>
                <c:pt idx="172">
                  <c:v>0.98884147777565834</c:v>
                </c:pt>
                <c:pt idx="173">
                  <c:v>0.98883360977021084</c:v>
                </c:pt>
                <c:pt idx="174">
                  <c:v>0.98882539108733858</c:v>
                </c:pt>
                <c:pt idx="175">
                  <c:v>0.98881683547374355</c:v>
                </c:pt>
                <c:pt idx="176">
                  <c:v>0.98880794656203563</c:v>
                </c:pt>
                <c:pt idx="177">
                  <c:v>0.98879875385261073</c:v>
                </c:pt>
                <c:pt idx="178">
                  <c:v>0.98878925323979083</c:v>
                </c:pt>
                <c:pt idx="179">
                  <c:v>0.9887794604849256</c:v>
                </c:pt>
                <c:pt idx="180">
                  <c:v>0.9887693901761454</c:v>
                </c:pt>
                <c:pt idx="181">
                  <c:v>0.98875904182494123</c:v>
                </c:pt>
                <c:pt idx="182">
                  <c:v>0.98874843511321076</c:v>
                </c:pt>
                <c:pt idx="183">
                  <c:v>0.98873758128130362</c:v>
                </c:pt>
                <c:pt idx="184">
                  <c:v>0.98872647456115215</c:v>
                </c:pt>
                <c:pt idx="185">
                  <c:v>0.98871513832800018</c:v>
                </c:pt>
                <c:pt idx="186">
                  <c:v>0.98870356758694911</c:v>
                </c:pt>
                <c:pt idx="187">
                  <c:v>0.98869177666286978</c:v>
                </c:pt>
                <c:pt idx="188">
                  <c:v>0.98867976721482476</c:v>
                </c:pt>
                <c:pt idx="189">
                  <c:v>0.98866754809459334</c:v>
                </c:pt>
                <c:pt idx="190">
                  <c:v>0.98865513236423741</c:v>
                </c:pt>
                <c:pt idx="191">
                  <c:v>0.98864251222941069</c:v>
                </c:pt>
                <c:pt idx="192">
                  <c:v>0.98862970558142527</c:v>
                </c:pt>
                <c:pt idx="193">
                  <c:v>0.98861671082522662</c:v>
                </c:pt>
                <c:pt idx="194">
                  <c:v>0.98860353464404771</c:v>
                </c:pt>
                <c:pt idx="195">
                  <c:v>0.98859017628395873</c:v>
                </c:pt>
                <c:pt idx="196">
                  <c:v>0.98857665884275736</c:v>
                </c:pt>
                <c:pt idx="197">
                  <c:v>0.98856296564091994</c:v>
                </c:pt>
                <c:pt idx="198">
                  <c:v>0.98854911407088708</c:v>
                </c:pt>
                <c:pt idx="199">
                  <c:v>0.98853510046682558</c:v>
                </c:pt>
                <c:pt idx="200">
                  <c:v>0.98852092586877982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2-4A8B-88E8-80A1D8E2DC9F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n_max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  <c:pt idx="0">
                  <c:v>0.31767722560371781</c:v>
                </c:pt>
                <c:pt idx="1">
                  <c:v>0.31833218021461179</c:v>
                </c:pt>
                <c:pt idx="2">
                  <c:v>0.31898306095772883</c:v>
                </c:pt>
                <c:pt idx="3">
                  <c:v>0.31962991767566251</c:v>
                </c:pt>
                <c:pt idx="4">
                  <c:v>0.32027279937251851</c:v>
                </c:pt>
                <c:pt idx="5">
                  <c:v>0.32091175423008889</c:v>
                </c:pt>
                <c:pt idx="6">
                  <c:v>0.32154682962373898</c:v>
                </c:pt>
                <c:pt idx="7">
                  <c:v>0.32217807213801319</c:v>
                </c:pt>
                <c:pt idx="8">
                  <c:v>0.32280552758195402</c:v>
                </c:pt>
                <c:pt idx="9">
                  <c:v>0.32342924100414211</c:v>
                </c:pt>
                <c:pt idx="10">
                  <c:v>0.32404925670745532</c:v>
                </c:pt>
                <c:pt idx="11">
                  <c:v>0.32466561826354801</c:v>
                </c:pt>
                <c:pt idx="12">
                  <c:v>0.32527836852705538</c:v>
                </c:pt>
                <c:pt idx="13">
                  <c:v>0.32588754964952321</c:v>
                </c:pt>
                <c:pt idx="14">
                  <c:v>0.32649320309306901</c:v>
                </c:pt>
                <c:pt idx="15">
                  <c:v>0.32709536964377339</c:v>
                </c:pt>
                <c:pt idx="16">
                  <c:v>0.32769408942480888</c:v>
                </c:pt>
                <c:pt idx="17">
                  <c:v>0.32828940190930661</c:v>
                </c:pt>
                <c:pt idx="18">
                  <c:v>0.32888134593296547</c:v>
                </c:pt>
                <c:pt idx="19">
                  <c:v>0.32946995970640941</c:v>
                </c:pt>
                <c:pt idx="20">
                  <c:v>0.33005528082729108</c:v>
                </c:pt>
                <c:pt idx="21">
                  <c:v>0.33063734629215319</c:v>
                </c:pt>
                <c:pt idx="22">
                  <c:v>0.33121619250806877</c:v>
                </c:pt>
                <c:pt idx="23">
                  <c:v>0.33179185530422728</c:v>
                </c:pt>
                <c:pt idx="24">
                  <c:v>0.33236436994239188</c:v>
                </c:pt>
                <c:pt idx="25">
                  <c:v>0.33293377112845901</c:v>
                </c:pt>
                <c:pt idx="26">
                  <c:v>0.33350009302301059</c:v>
                </c:pt>
                <c:pt idx="27">
                  <c:v>0.33406336925152869</c:v>
                </c:pt>
                <c:pt idx="28">
                  <c:v>0.33462363291513092</c:v>
                </c:pt>
                <c:pt idx="29">
                  <c:v>0.33518091660010141</c:v>
                </c:pt>
                <c:pt idx="30">
                  <c:v>0.33573525238801671</c:v>
                </c:pt>
                <c:pt idx="31">
                  <c:v>0.33628667186526862</c:v>
                </c:pt>
                <c:pt idx="32">
                  <c:v>0.33683520613246259</c:v>
                </c:pt>
                <c:pt idx="33">
                  <c:v>0.3373808858136727</c:v>
                </c:pt>
                <c:pt idx="34">
                  <c:v>0.33792374106543671</c:v>
                </c:pt>
                <c:pt idx="35">
                  <c:v>0.33846380158560108</c:v>
                </c:pt>
                <c:pt idx="36">
                  <c:v>0.33900109662197281</c:v>
                </c:pt>
                <c:pt idx="37">
                  <c:v>0.33953565498077098</c:v>
                </c:pt>
                <c:pt idx="38">
                  <c:v>0.34006750503494332</c:v>
                </c:pt>
                <c:pt idx="39">
                  <c:v>0.34059667473223598</c:v>
                </c:pt>
                <c:pt idx="40">
                  <c:v>0.34112319160318311</c:v>
                </c:pt>
                <c:pt idx="41">
                  <c:v>0.34164708276882721</c:v>
                </c:pt>
                <c:pt idx="42">
                  <c:v>0.34216837494839719</c:v>
                </c:pt>
                <c:pt idx="43">
                  <c:v>0.34268709446669232</c:v>
                </c:pt>
                <c:pt idx="44">
                  <c:v>0.34320326726143252</c:v>
                </c:pt>
                <c:pt idx="45">
                  <c:v>0.34371691889219891</c:v>
                </c:pt>
                <c:pt idx="46">
                  <c:v>0.34422807454240661</c:v>
                </c:pt>
                <c:pt idx="47">
                  <c:v>0.34473675903050999</c:v>
                </c:pt>
                <c:pt idx="48">
                  <c:v>0.34524299681567511</c:v>
                </c:pt>
                <c:pt idx="49">
                  <c:v>0.3457468120041749</c:v>
                </c:pt>
                <c:pt idx="50">
                  <c:v>0.3462482283558137</c:v>
                </c:pt>
                <c:pt idx="51">
                  <c:v>0.34674726929020627</c:v>
                </c:pt>
                <c:pt idx="52">
                  <c:v>0.34724395789293799</c:v>
                </c:pt>
                <c:pt idx="53">
                  <c:v>0.34773831692158308</c:v>
                </c:pt>
                <c:pt idx="54">
                  <c:v>0.34823036881161651</c:v>
                </c:pt>
                <c:pt idx="55">
                  <c:v>0.34872013568218202</c:v>
                </c:pt>
                <c:pt idx="56">
                  <c:v>0.34920763934175808</c:v>
                </c:pt>
                <c:pt idx="57">
                  <c:v>0.34969290129369568</c:v>
                </c:pt>
                <c:pt idx="58">
                  <c:v>0.35017594274165409</c:v>
                </c:pt>
                <c:pt idx="59">
                  <c:v>0.35065678459490851</c:v>
                </c:pt>
                <c:pt idx="60">
                  <c:v>0.35113544747357012</c:v>
                </c:pt>
                <c:pt idx="61">
                  <c:v>0.35161195171368309</c:v>
                </c:pt>
                <c:pt idx="62">
                  <c:v>0.35208631737222862</c:v>
                </c:pt>
                <c:pt idx="63">
                  <c:v>0.35255856423202669</c:v>
                </c:pt>
                <c:pt idx="64">
                  <c:v>0.35302871180645501</c:v>
                </c:pt>
                <c:pt idx="65">
                  <c:v>0.35349677934129209</c:v>
                </c:pt>
                <c:pt idx="66">
                  <c:v>0.35396278582215068</c:v>
                </c:pt>
                <c:pt idx="67">
                  <c:v>0.35442674997956158</c:v>
                </c:pt>
                <c:pt idx="68">
                  <c:v>0.35488869029235021</c:v>
                </c:pt>
                <c:pt idx="69">
                  <c:v>0.35534862499194142</c:v>
                </c:pt>
                <c:pt idx="70">
                  <c:v>0.3558065720665648</c:v>
                </c:pt>
                <c:pt idx="71">
                  <c:v>0.35626254926540368</c:v>
                </c:pt>
                <c:pt idx="72">
                  <c:v>0.3567165741026726</c:v>
                </c:pt>
                <c:pt idx="73">
                  <c:v>0.35716866386165419</c:v>
                </c:pt>
                <c:pt idx="74">
                  <c:v>0.35761883570122321</c:v>
                </c:pt>
                <c:pt idx="75">
                  <c:v>0.35806710639028738</c:v>
                </c:pt>
                <c:pt idx="76">
                  <c:v>0.35851349254748499</c:v>
                </c:pt>
                <c:pt idx="77">
                  <c:v>0.35895801057805671</c:v>
                </c:pt>
                <c:pt idx="78">
                  <c:v>0.35940067667582171</c:v>
                </c:pt>
                <c:pt idx="79">
                  <c:v>0.35984150682678667</c:v>
                </c:pt>
                <c:pt idx="80">
                  <c:v>0.36028051681270429</c:v>
                </c:pt>
                <c:pt idx="81">
                  <c:v>0.36071772221458459</c:v>
                </c:pt>
                <c:pt idx="82">
                  <c:v>0.36115313841616142</c:v>
                </c:pt>
                <c:pt idx="83">
                  <c:v>0.36158678060733201</c:v>
                </c:pt>
                <c:pt idx="84">
                  <c:v>0.36201866378754571</c:v>
                </c:pt>
                <c:pt idx="85">
                  <c:v>0.36244880276920288</c:v>
                </c:pt>
                <c:pt idx="86">
                  <c:v>0.36287721218101471</c:v>
                </c:pt>
                <c:pt idx="87">
                  <c:v>0.36330390647137351</c:v>
                </c:pt>
                <c:pt idx="88">
                  <c:v>0.36372889991173862</c:v>
                </c:pt>
                <c:pt idx="89">
                  <c:v>0.36415220660004011</c:v>
                </c:pt>
                <c:pt idx="90">
                  <c:v>0.364573840464127</c:v>
                </c:pt>
                <c:pt idx="91">
                  <c:v>0.36499381526528152</c:v>
                </c:pt>
                <c:pt idx="92">
                  <c:v>0.36541214460181209</c:v>
                </c:pt>
                <c:pt idx="93">
                  <c:v>0.36582884191277448</c:v>
                </c:pt>
                <c:pt idx="94">
                  <c:v>0.36624392048181648</c:v>
                </c:pt>
                <c:pt idx="95">
                  <c:v>0.36665739344123272</c:v>
                </c:pt>
                <c:pt idx="96">
                  <c:v>0.36706927377623089</c:v>
                </c:pt>
                <c:pt idx="97">
                  <c:v>0.36747957432948958</c:v>
                </c:pt>
                <c:pt idx="98">
                  <c:v>0.36788830780607451</c:v>
                </c:pt>
                <c:pt idx="99">
                  <c:v>0.36829548677876872</c:v>
                </c:pt>
                <c:pt idx="100">
                  <c:v>0.36870112369394897</c:v>
                </c:pt>
                <c:pt idx="101">
                  <c:v>0.36910523087807379</c:v>
                </c:pt>
                <c:pt idx="102">
                  <c:v>0.36950782054496628</c:v>
                </c:pt>
                <c:pt idx="103">
                  <c:v>0.3699089048040452</c:v>
                </c:pt>
                <c:pt idx="104">
                  <c:v>0.37030849566968771</c:v>
                </c:pt>
                <c:pt idx="105">
                  <c:v>0.37070660507202141</c:v>
                </c:pt>
                <c:pt idx="106">
                  <c:v>0.37110324486943841</c:v>
                </c:pt>
                <c:pt idx="107">
                  <c:v>0.3714984267882962</c:v>
                </c:pt>
                <c:pt idx="108">
                  <c:v>0.37189216140715348</c:v>
                </c:pt>
                <c:pt idx="109">
                  <c:v>0.3722844594867365</c:v>
                </c:pt>
                <c:pt idx="110">
                  <c:v>0.372675331877107</c:v>
                </c:pt>
                <c:pt idx="111">
                  <c:v>0.37306478925292308</c:v>
                </c:pt>
                <c:pt idx="112">
                  <c:v>0.37345284212233482</c:v>
                </c:pt>
                <c:pt idx="113">
                  <c:v>0.37383950084789253</c:v>
                </c:pt>
                <c:pt idx="114">
                  <c:v>0.37422477568791768</c:v>
                </c:pt>
                <c:pt idx="115">
                  <c:v>0.37460867687314531</c:v>
                </c:pt>
                <c:pt idx="116">
                  <c:v>0.37499121474558411</c:v>
                </c:pt>
                <c:pt idx="117">
                  <c:v>0.37537240001118422</c:v>
                </c:pt>
                <c:pt idx="118">
                  <c:v>0.37575224421120262</c:v>
                </c:pt>
                <c:pt idx="119">
                  <c:v>0.37613076064238138</c:v>
                </c:pt>
                <c:pt idx="120">
                  <c:v>0.37650796628259231</c:v>
                </c:pt>
                <c:pt idx="121">
                  <c:v>0.37688388625846619</c:v>
                </c:pt>
                <c:pt idx="122">
                  <c:v>0.37725856599278801</c:v>
                </c:pt>
                <c:pt idx="123">
                  <c:v>0.37763211453682688</c:v>
                </c:pt>
                <c:pt idx="124">
                  <c:v>0.37800499351215899</c:v>
                </c:pt>
                <c:pt idx="125">
                  <c:v>0.37854945371103382</c:v>
                </c:pt>
                <c:pt idx="126">
                  <c:v>0.74892085651644247</c:v>
                </c:pt>
                <c:pt idx="127">
                  <c:v>0.74992883835027468</c:v>
                </c:pt>
                <c:pt idx="128">
                  <c:v>0.75053610048154229</c:v>
                </c:pt>
                <c:pt idx="129">
                  <c:v>0.75096973953157564</c:v>
                </c:pt>
                <c:pt idx="130">
                  <c:v>0.75130373747873946</c:v>
                </c:pt>
                <c:pt idx="131">
                  <c:v>0.75157243611959912</c:v>
                </c:pt>
                <c:pt idx="132">
                  <c:v>0.75179480552644462</c:v>
                </c:pt>
                <c:pt idx="133">
                  <c:v>0.75198249993389144</c:v>
                </c:pt>
                <c:pt idx="134">
                  <c:v>0.75214320956503811</c:v>
                </c:pt>
                <c:pt idx="135">
                  <c:v>0.75228232449014387</c:v>
                </c:pt>
                <c:pt idx="136">
                  <c:v>0.75240372805568745</c:v>
                </c:pt>
                <c:pt idx="137">
                  <c:v>0.75251034660154859</c:v>
                </c:pt>
                <c:pt idx="138">
                  <c:v>0.75260444132910054</c:v>
                </c:pt>
                <c:pt idx="139">
                  <c:v>0.75268777647863772</c:v>
                </c:pt>
                <c:pt idx="140">
                  <c:v>0.7527617775404063</c:v>
                </c:pt>
                <c:pt idx="141">
                  <c:v>0.75282759909119545</c:v>
                </c:pt>
                <c:pt idx="142">
                  <c:v>0.75288620066810807</c:v>
                </c:pt>
                <c:pt idx="143">
                  <c:v>0.75293837909091199</c:v>
                </c:pt>
                <c:pt idx="144">
                  <c:v>0.75298480396152168</c:v>
                </c:pt>
                <c:pt idx="145">
                  <c:v>0.75302605535234901</c:v>
                </c:pt>
                <c:pt idx="146">
                  <c:v>0.75306261435528921</c:v>
                </c:pt>
                <c:pt idx="147">
                  <c:v>0.75309493069103728</c:v>
                </c:pt>
                <c:pt idx="148">
                  <c:v>0.75312335439324429</c:v>
                </c:pt>
                <c:pt idx="149">
                  <c:v>0.75314821884729077</c:v>
                </c:pt>
                <c:pt idx="150">
                  <c:v>0.75316981029620911</c:v>
                </c:pt>
                <c:pt idx="151">
                  <c:v>0.75318838777675623</c:v>
                </c:pt>
                <c:pt idx="152">
                  <c:v>0.75320417620408453</c:v>
                </c:pt>
                <c:pt idx="153">
                  <c:v>0.75321737604401884</c:v>
                </c:pt>
                <c:pt idx="154">
                  <c:v>0.75322817356586858</c:v>
                </c:pt>
                <c:pt idx="155">
                  <c:v>0.75323672754903725</c:v>
                </c:pt>
                <c:pt idx="156">
                  <c:v>0.75324319088644032</c:v>
                </c:pt>
                <c:pt idx="157">
                  <c:v>0.75324769635369704</c:v>
                </c:pt>
                <c:pt idx="158">
                  <c:v>0.7532503643309022</c:v>
                </c:pt>
                <c:pt idx="159">
                  <c:v>0.75325131506230625</c:v>
                </c:pt>
                <c:pt idx="160">
                  <c:v>0.75325064181082513</c:v>
                </c:pt>
                <c:pt idx="161">
                  <c:v>0.75324844167985405</c:v>
                </c:pt>
                <c:pt idx="162">
                  <c:v>0.75324480632746438</c:v>
                </c:pt>
                <c:pt idx="163">
                  <c:v>0.75323980203742036</c:v>
                </c:pt>
                <c:pt idx="164">
                  <c:v>0.75323352377118102</c:v>
                </c:pt>
                <c:pt idx="165">
                  <c:v>0.75322602113563852</c:v>
                </c:pt>
                <c:pt idx="166">
                  <c:v>0.75321736186135679</c:v>
                </c:pt>
                <c:pt idx="167">
                  <c:v>0.75320760413996046</c:v>
                </c:pt>
                <c:pt idx="168">
                  <c:v>0.75319681347570933</c:v>
                </c:pt>
                <c:pt idx="169">
                  <c:v>0.75318502578333246</c:v>
                </c:pt>
                <c:pt idx="170">
                  <c:v>0.75317229829743915</c:v>
                </c:pt>
                <c:pt idx="171">
                  <c:v>0.7531586702780525</c:v>
                </c:pt>
                <c:pt idx="172">
                  <c:v>0.75314418242590164</c:v>
                </c:pt>
                <c:pt idx="173">
                  <c:v>0.75312888155559266</c:v>
                </c:pt>
                <c:pt idx="174">
                  <c:v>0.75311279693371869</c:v>
                </c:pt>
                <c:pt idx="175">
                  <c:v>0.75309596611297347</c:v>
                </c:pt>
                <c:pt idx="176">
                  <c:v>0.75307842062519537</c:v>
                </c:pt>
                <c:pt idx="177">
                  <c:v>0.75306019073998609</c:v>
                </c:pt>
                <c:pt idx="178">
                  <c:v>0.75304130588324414</c:v>
                </c:pt>
                <c:pt idx="179">
                  <c:v>0.75302178903185835</c:v>
                </c:pt>
                <c:pt idx="180">
                  <c:v>0.7530016778100127</c:v>
                </c:pt>
                <c:pt idx="181">
                  <c:v>0.75298097838578615</c:v>
                </c:pt>
                <c:pt idx="182">
                  <c:v>0.75295973766743307</c:v>
                </c:pt>
                <c:pt idx="183">
                  <c:v>0.75293795630738714</c:v>
                </c:pt>
                <c:pt idx="184">
                  <c:v>0.75291566329681769</c:v>
                </c:pt>
                <c:pt idx="185">
                  <c:v>0.75289287795534299</c:v>
                </c:pt>
                <c:pt idx="186">
                  <c:v>0.7528696178421036</c:v>
                </c:pt>
                <c:pt idx="187">
                  <c:v>0.75284590266667817</c:v>
                </c:pt>
                <c:pt idx="188">
                  <c:v>0.75282174766141308</c:v>
                </c:pt>
                <c:pt idx="189">
                  <c:v>0.75279716363117399</c:v>
                </c:pt>
                <c:pt idx="190">
                  <c:v>0.75277218330222728</c:v>
                </c:pt>
                <c:pt idx="191">
                  <c:v>0.75274679972869774</c:v>
                </c:pt>
                <c:pt idx="192">
                  <c:v>0.75272104540659202</c:v>
                </c:pt>
                <c:pt idx="193">
                  <c:v>0.75269492049604025</c:v>
                </c:pt>
                <c:pt idx="194">
                  <c:v>0.75266844308214897</c:v>
                </c:pt>
                <c:pt idx="195">
                  <c:v>0.7526416169128155</c:v>
                </c:pt>
                <c:pt idx="196">
                  <c:v>0.75261447724894015</c:v>
                </c:pt>
                <c:pt idx="197">
                  <c:v>0.75258701112481163</c:v>
                </c:pt>
                <c:pt idx="198">
                  <c:v>0.75255923820574944</c:v>
                </c:pt>
                <c:pt idx="199">
                  <c:v>0.7525311672097188</c:v>
                </c:pt>
                <c:pt idx="200">
                  <c:v>0.75250280911098599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2-4A8B-88E8-80A1D8E2DC9F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h_max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4.1000000000000014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4.3500000000000014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4.6000000000000014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4.8500000000000014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5.1000000000000014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5.3500000000000014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5.6000000000000014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5.8500000000000014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6.1000000000000014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6.3500000000000014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6.6000000000000014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6.8500000000000014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7.1000000000000014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7.3500000000000014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7.6000000000000014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7.8500000000000014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xVal>
          <c:yVal>
            <c:numRef>
              <c:f>Sheet1!$I$2:$I$202</c:f>
              <c:numCache>
                <c:formatCode>General</c:formatCode>
                <c:ptCount val="201"/>
                <c:pt idx="0">
                  <c:v>0.59612004252067718</c:v>
                </c:pt>
                <c:pt idx="1">
                  <c:v>0.59462501676860524</c:v>
                </c:pt>
                <c:pt idx="2">
                  <c:v>0.59313866247213209</c:v>
                </c:pt>
                <c:pt idx="3">
                  <c:v>0.59166089845699399</c:v>
                </c:pt>
                <c:pt idx="4">
                  <c:v>0.59019164444146588</c:v>
                </c:pt>
                <c:pt idx="5">
                  <c:v>0.58873082103202057</c:v>
                </c:pt>
                <c:pt idx="6">
                  <c:v>0.58727834971852932</c:v>
                </c:pt>
                <c:pt idx="7">
                  <c:v>0.58583415286904195</c:v>
                </c:pt>
                <c:pt idx="8">
                  <c:v>0.5843981537241103</c:v>
                </c:pt>
                <c:pt idx="9">
                  <c:v>0.58297027639104937</c:v>
                </c:pt>
                <c:pt idx="10">
                  <c:v>0.58155044583746673</c:v>
                </c:pt>
                <c:pt idx="11">
                  <c:v>0.5801385878847567</c:v>
                </c:pt>
                <c:pt idx="12">
                  <c:v>0.5787346292012836</c:v>
                </c:pt>
                <c:pt idx="13">
                  <c:v>0.57733849729532494</c:v>
                </c:pt>
                <c:pt idx="14">
                  <c:v>0.57595012050779781</c:v>
                </c:pt>
                <c:pt idx="15">
                  <c:v>0.5745694280048057</c:v>
                </c:pt>
                <c:pt idx="16">
                  <c:v>0.57319634977000655</c:v>
                </c:pt>
                <c:pt idx="17">
                  <c:v>0.57183081659683876</c:v>
                </c:pt>
                <c:pt idx="18">
                  <c:v>0.57047276008061387</c:v>
                </c:pt>
                <c:pt idx="19">
                  <c:v>0.56912211261049639</c:v>
                </c:pt>
                <c:pt idx="20">
                  <c:v>0.56777880736138675</c:v>
                </c:pt>
                <c:pt idx="21">
                  <c:v>0.56644277828572143</c:v>
                </c:pt>
                <c:pt idx="22">
                  <c:v>0.56511396010552206</c:v>
                </c:pt>
                <c:pt idx="23">
                  <c:v>0.56379228831145045</c:v>
                </c:pt>
                <c:pt idx="24">
                  <c:v>0.56247769913349377</c:v>
                </c:pt>
                <c:pt idx="25">
                  <c:v>0.56117012954752121</c:v>
                </c:pt>
                <c:pt idx="26">
                  <c:v>0.559869517268619</c:v>
                </c:pt>
                <c:pt idx="27">
                  <c:v>0.5585758007392494</c:v>
                </c:pt>
                <c:pt idx="28">
                  <c:v>0.5572889191207413</c:v>
                </c:pt>
                <c:pt idx="29">
                  <c:v>0.55600881228481147</c:v>
                </c:pt>
                <c:pt idx="30">
                  <c:v>0.55473542080523497</c:v>
                </c:pt>
                <c:pt idx="31">
                  <c:v>0.55346868594938503</c:v>
                </c:pt>
                <c:pt idx="32">
                  <c:v>0.55220854966980526</c:v>
                </c:pt>
                <c:pt idx="33">
                  <c:v>0.55095495459595156</c:v>
                </c:pt>
                <c:pt idx="34">
                  <c:v>0.54970784402583128</c:v>
                </c:pt>
                <c:pt idx="35">
                  <c:v>0.54846716191772771</c:v>
                </c:pt>
                <c:pt idx="36">
                  <c:v>0.54723285288197243</c:v>
                </c:pt>
                <c:pt idx="37">
                  <c:v>0.54600486217282207</c:v>
                </c:pt>
                <c:pt idx="38">
                  <c:v>0.54478313568023007</c:v>
                </c:pt>
                <c:pt idx="39">
                  <c:v>0.54356761992189173</c:v>
                </c:pt>
                <c:pt idx="40">
                  <c:v>0.54235826203517801</c:v>
                </c:pt>
                <c:pt idx="41">
                  <c:v>0.54115500976922548</c:v>
                </c:pt>
                <c:pt idx="42">
                  <c:v>0.5399578114770448</c:v>
                </c:pt>
                <c:pt idx="43">
                  <c:v>0.53876661610770316</c:v>
                </c:pt>
                <c:pt idx="44">
                  <c:v>0.53758137319864396</c:v>
                </c:pt>
                <c:pt idx="45">
                  <c:v>0.53640203286797494</c:v>
                </c:pt>
                <c:pt idx="46">
                  <c:v>0.53522854580688217</c:v>
                </c:pt>
                <c:pt idx="47">
                  <c:v>0.53406086327216074</c:v>
                </c:pt>
                <c:pt idx="48">
                  <c:v>0.53289893707873714</c:v>
                </c:pt>
                <c:pt idx="49">
                  <c:v>0.53174271959235742</c:v>
                </c:pt>
                <c:pt idx="50">
                  <c:v>0.53059216372228724</c:v>
                </c:pt>
                <c:pt idx="51">
                  <c:v>0.52944722291413326</c:v>
                </c:pt>
                <c:pt idx="52">
                  <c:v>0.52830785114274448</c:v>
                </c:pt>
                <c:pt idx="53">
                  <c:v>0.52717400290518668</c:v>
                </c:pt>
                <c:pt idx="54">
                  <c:v>0.52604563321380793</c:v>
                </c:pt>
                <c:pt idx="55">
                  <c:v>0.52492269758939991</c:v>
                </c:pt>
                <c:pt idx="56">
                  <c:v>0.52380515205443412</c:v>
                </c:pt>
                <c:pt idx="57">
                  <c:v>0.52269295312638242</c:v>
                </c:pt>
                <c:pt idx="58">
                  <c:v>0.52158605781119149</c:v>
                </c:pt>
                <c:pt idx="59">
                  <c:v>0.52048442359670744</c:v>
                </c:pt>
                <c:pt idx="60">
                  <c:v>0.51938800844636945</c:v>
                </c:pt>
                <c:pt idx="61">
                  <c:v>0.51829677079283298</c:v>
                </c:pt>
                <c:pt idx="62">
                  <c:v>0.5172106695443589</c:v>
                </c:pt>
                <c:pt idx="63">
                  <c:v>0.51612966407638317</c:v>
                </c:pt>
                <c:pt idx="64">
                  <c:v>0.51505371416335155</c:v>
                </c:pt>
                <c:pt idx="65">
                  <c:v>0.51398278005311004</c:v>
                </c:pt>
                <c:pt idx="66">
                  <c:v>0.51291682243221537</c:v>
                </c:pt>
                <c:pt idx="67">
                  <c:v>0.51185580242002116</c:v>
                </c:pt>
                <c:pt idx="68">
                  <c:v>0.51079968156300004</c:v>
                </c:pt>
                <c:pt idx="69">
                  <c:v>0.50974842182901037</c:v>
                </c:pt>
                <c:pt idx="70">
                  <c:v>0.50870198560174729</c:v>
                </c:pt>
                <c:pt idx="71">
                  <c:v>0.50766033567524471</c:v>
                </c:pt>
                <c:pt idx="72">
                  <c:v>0.50662343524845799</c:v>
                </c:pt>
                <c:pt idx="73">
                  <c:v>0.50559124791995047</c:v>
                </c:pt>
                <c:pt idx="74">
                  <c:v>0.50456373768267015</c:v>
                </c:pt>
                <c:pt idx="75">
                  <c:v>0.50354086891879357</c:v>
                </c:pt>
                <c:pt idx="76">
                  <c:v>0.50252260639472701</c:v>
                </c:pt>
                <c:pt idx="77">
                  <c:v>0.50150891525611829</c:v>
                </c:pt>
                <c:pt idx="78">
                  <c:v>0.50049976102306848</c:v>
                </c:pt>
                <c:pt idx="79">
                  <c:v>0.49949510958535859</c:v>
                </c:pt>
                <c:pt idx="80">
                  <c:v>0.49849492719785371</c:v>
                </c:pt>
                <c:pt idx="81">
                  <c:v>0.49749918047599312</c:v>
                </c:pt>
                <c:pt idx="82">
                  <c:v>0.49650783639144058</c:v>
                </c:pt>
                <c:pt idx="83">
                  <c:v>0.49552086226783337</c:v>
                </c:pt>
                <c:pt idx="84">
                  <c:v>0.49453822577663459</c:v>
                </c:pt>
                <c:pt idx="85">
                  <c:v>0.49355989487553698</c:v>
                </c:pt>
                <c:pt idx="86">
                  <c:v>0.49258583783251653</c:v>
                </c:pt>
                <c:pt idx="87">
                  <c:v>0.49161602327423398</c:v>
                </c:pt>
                <c:pt idx="88">
                  <c:v>0.49065042014390059</c:v>
                </c:pt>
                <c:pt idx="89">
                  <c:v>0.48968899769546292</c:v>
                </c:pt>
                <c:pt idx="90">
                  <c:v>0.48873172548788502</c:v>
                </c:pt>
                <c:pt idx="91">
                  <c:v>0.48777857337952529</c:v>
                </c:pt>
                <c:pt idx="92">
                  <c:v>0.48682951152266313</c:v>
                </c:pt>
                <c:pt idx="93">
                  <c:v>0.48588451035830571</c:v>
                </c:pt>
                <c:pt idx="94">
                  <c:v>0.48494354117522059</c:v>
                </c:pt>
                <c:pt idx="95">
                  <c:v>0.48400657739672892</c:v>
                </c:pt>
                <c:pt idx="96">
                  <c:v>0.48307358858744309</c:v>
                </c:pt>
                <c:pt idx="97">
                  <c:v>0.48214454656055478</c:v>
                </c:pt>
                <c:pt idx="98">
                  <c:v>0.4812194234305503</c:v>
                </c:pt>
                <c:pt idx="99">
                  <c:v>0.48029819161234261</c:v>
                </c:pt>
                <c:pt idx="100">
                  <c:v>0.4793808238211773</c:v>
                </c:pt>
                <c:pt idx="101">
                  <c:v>0.47846729307322022</c:v>
                </c:pt>
                <c:pt idx="102">
                  <c:v>0.47755757268703702</c:v>
                </c:pt>
                <c:pt idx="103">
                  <c:v>0.47665163628618717</c:v>
                </c:pt>
                <c:pt idx="104">
                  <c:v>0.47574945780311118</c:v>
                </c:pt>
                <c:pt idx="105">
                  <c:v>0.47485101148455178</c:v>
                </c:pt>
                <c:pt idx="106">
                  <c:v>0.47395627189893558</c:v>
                </c:pt>
                <c:pt idx="107">
                  <c:v>0.47306521394604367</c:v>
                </c:pt>
                <c:pt idx="108">
                  <c:v>0.47217781286960703</c:v>
                </c:pt>
                <c:pt idx="109">
                  <c:v>0.47129404427343752</c:v>
                </c:pt>
                <c:pt idx="110">
                  <c:v>0.47041388414209401</c:v>
                </c:pt>
                <c:pt idx="111">
                  <c:v>0.46953730886724693</c:v>
                </c:pt>
                <c:pt idx="112">
                  <c:v>0.46866429528144349</c:v>
                </c:pt>
                <c:pt idx="113">
                  <c:v>0.46779482070153738</c:v>
                </c:pt>
                <c:pt idx="114">
                  <c:v>0.46692886298523911</c:v>
                </c:pt>
                <c:pt idx="115">
                  <c:v>0.46606640060563492</c:v>
                </c:pt>
                <c:pt idx="116">
                  <c:v>0.46520741275171829</c:v>
                </c:pt>
                <c:pt idx="117">
                  <c:v>0.46435187946785389</c:v>
                </c:pt>
                <c:pt idx="118">
                  <c:v>0.46349978185541368</c:v>
                </c:pt>
                <c:pt idx="119">
                  <c:v>0.46265110238099671</c:v>
                </c:pt>
                <c:pt idx="120">
                  <c:v>0.46180582538739878</c:v>
                </c:pt>
                <c:pt idx="121">
                  <c:v>0.46096393804426661</c:v>
                </c:pt>
                <c:pt idx="122">
                  <c:v>0.4601254324559837</c:v>
                </c:pt>
                <c:pt idx="123">
                  <c:v>0.45929031192874881</c:v>
                </c:pt>
                <c:pt idx="124">
                  <c:v>0.45845862737085702</c:v>
                </c:pt>
                <c:pt idx="125">
                  <c:v>0.45779574817429342</c:v>
                </c:pt>
                <c:pt idx="126">
                  <c:v>0.49719630889588701</c:v>
                </c:pt>
                <c:pt idx="127">
                  <c:v>0.49702023305960252</c:v>
                </c:pt>
                <c:pt idx="128">
                  <c:v>0.49667698501344382</c:v>
                </c:pt>
                <c:pt idx="129">
                  <c:v>0.49626276402379338</c:v>
                </c:pt>
                <c:pt idx="130">
                  <c:v>0.49580884246034579</c:v>
                </c:pt>
                <c:pt idx="131">
                  <c:v>0.49532970598435239</c:v>
                </c:pt>
                <c:pt idx="132">
                  <c:v>0.49483333520207468</c:v>
                </c:pt>
                <c:pt idx="133">
                  <c:v>0.49432462068751459</c:v>
                </c:pt>
                <c:pt idx="134">
                  <c:v>0.49380678424108349</c:v>
                </c:pt>
                <c:pt idx="135">
                  <c:v>0.49328206553078568</c:v>
                </c:pt>
                <c:pt idx="136">
                  <c:v>0.49275208322218927</c:v>
                </c:pt>
                <c:pt idx="137">
                  <c:v>0.49221804663056917</c:v>
                </c:pt>
                <c:pt idx="138">
                  <c:v>0.49168088373969671</c:v>
                </c:pt>
                <c:pt idx="139">
                  <c:v>0.49114131865938471</c:v>
                </c:pt>
                <c:pt idx="140">
                  <c:v>0.49059993003978802</c:v>
                </c:pt>
                <c:pt idx="141">
                  <c:v>0.49005718434362872</c:v>
                </c:pt>
                <c:pt idx="142">
                  <c:v>0.48951346577720051</c:v>
                </c:pt>
                <c:pt idx="143">
                  <c:v>0.48896909038359421</c:v>
                </c:pt>
                <c:pt idx="144">
                  <c:v>0.48842432406259201</c:v>
                </c:pt>
                <c:pt idx="145">
                  <c:v>0.48787939018155002</c:v>
                </c:pt>
                <c:pt idx="146">
                  <c:v>0.48733447913528227</c:v>
                </c:pt>
                <c:pt idx="147">
                  <c:v>0.48678975341992581</c:v>
                </c:pt>
                <c:pt idx="148">
                  <c:v>0.48624535320147211</c:v>
                </c:pt>
                <c:pt idx="149">
                  <c:v>0.48570139933822759</c:v>
                </c:pt>
                <c:pt idx="150">
                  <c:v>0.48515799685854882</c:v>
                </c:pt>
                <c:pt idx="151">
                  <c:v>0.48461523746654189</c:v>
                </c:pt>
                <c:pt idx="152">
                  <c:v>0.48407320140369298</c:v>
                </c:pt>
                <c:pt idx="153">
                  <c:v>0.48353195896814471</c:v>
                </c:pt>
                <c:pt idx="154">
                  <c:v>0.48299157212387489</c:v>
                </c:pt>
                <c:pt idx="155">
                  <c:v>0.48245209549466311</c:v>
                </c:pt>
                <c:pt idx="156">
                  <c:v>0.48191357735024332</c:v>
                </c:pt>
                <c:pt idx="157">
                  <c:v>0.48137606040949821</c:v>
                </c:pt>
                <c:pt idx="158">
                  <c:v>0.48083958244183428</c:v>
                </c:pt>
                <c:pt idx="159">
                  <c:v>0.48030417709788259</c:v>
                </c:pt>
                <c:pt idx="160">
                  <c:v>0.479769874174786</c:v>
                </c:pt>
                <c:pt idx="161">
                  <c:v>0.47923669992555251</c:v>
                </c:pt>
                <c:pt idx="162">
                  <c:v>0.47870467781036219</c:v>
                </c:pt>
                <c:pt idx="163">
                  <c:v>0.47817382871841191</c:v>
                </c:pt>
                <c:pt idx="164">
                  <c:v>0.47764417073803722</c:v>
                </c:pt>
                <c:pt idx="165">
                  <c:v>0.47711572058121782</c:v>
                </c:pt>
                <c:pt idx="166">
                  <c:v>0.47658849219274602</c:v>
                </c:pt>
                <c:pt idx="167">
                  <c:v>0.47606249828941039</c:v>
                </c:pt>
                <c:pt idx="168">
                  <c:v>0.4755377499027334</c:v>
                </c:pt>
                <c:pt idx="169">
                  <c:v>0.47501425672258568</c:v>
                </c:pt>
                <c:pt idx="170">
                  <c:v>0.47449202696050202</c:v>
                </c:pt>
                <c:pt idx="171">
                  <c:v>0.47397106819843882</c:v>
                </c:pt>
                <c:pt idx="172">
                  <c:v>0.47345138608860221</c:v>
                </c:pt>
                <c:pt idx="173">
                  <c:v>0.47293298643617782</c:v>
                </c:pt>
                <c:pt idx="174">
                  <c:v>0.47241587312857058</c:v>
                </c:pt>
                <c:pt idx="175">
                  <c:v>0.47190004984726769</c:v>
                </c:pt>
                <c:pt idx="176">
                  <c:v>0.47138551937608819</c:v>
                </c:pt>
                <c:pt idx="177">
                  <c:v>0.47087228394747971</c:v>
                </c:pt>
                <c:pt idx="178">
                  <c:v>0.47036034515811759</c:v>
                </c:pt>
                <c:pt idx="179">
                  <c:v>0.46984970387802272</c:v>
                </c:pt>
                <c:pt idx="180">
                  <c:v>0.46934036065695428</c:v>
                </c:pt>
                <c:pt idx="181">
                  <c:v>0.46883231533823322</c:v>
                </c:pt>
                <c:pt idx="182">
                  <c:v>0.46832556804951753</c:v>
                </c:pt>
                <c:pt idx="183">
                  <c:v>0.46782011738459373</c:v>
                </c:pt>
                <c:pt idx="184">
                  <c:v>0.46731596260032909</c:v>
                </c:pt>
                <c:pt idx="185">
                  <c:v>0.4668131018482054</c:v>
                </c:pt>
                <c:pt idx="186">
                  <c:v>0.46631153366451422</c:v>
                </c:pt>
                <c:pt idx="187">
                  <c:v>0.46581125538697959</c:v>
                </c:pt>
                <c:pt idx="188">
                  <c:v>0.46531226572799123</c:v>
                </c:pt>
                <c:pt idx="189">
                  <c:v>0.46481456101837121</c:v>
                </c:pt>
                <c:pt idx="190">
                  <c:v>0.46431813904046421</c:v>
                </c:pt>
                <c:pt idx="191">
                  <c:v>0.46382299633261681</c:v>
                </c:pt>
                <c:pt idx="192">
                  <c:v>0.46332913079278071</c:v>
                </c:pt>
                <c:pt idx="193">
                  <c:v>0.46283653771130812</c:v>
                </c:pt>
                <c:pt idx="194">
                  <c:v>0.46234521414223689</c:v>
                </c:pt>
                <c:pt idx="195">
                  <c:v>0.46185515659494603</c:v>
                </c:pt>
                <c:pt idx="196">
                  <c:v>0.46136636094889288</c:v>
                </c:pt>
                <c:pt idx="197">
                  <c:v>0.46087882325235707</c:v>
                </c:pt>
                <c:pt idx="198">
                  <c:v>0.46039253988322948</c:v>
                </c:pt>
                <c:pt idx="199">
                  <c:v>0.45990750627627203</c:v>
                </c:pt>
                <c:pt idx="200">
                  <c:v>0.45942371838877322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2-4A8B-88E8-80A1D8E2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64192"/>
        <c:axId val="589364848"/>
      </c:scatterChart>
      <c:valAx>
        <c:axId val="5893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4848"/>
        <c:crosses val="autoZero"/>
        <c:crossBetween val="midCat"/>
      </c:valAx>
      <c:valAx>
        <c:axId val="5893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17319</xdr:colOff>
      <xdr:row>8</xdr:row>
      <xdr:rowOff>103909</xdr:rowOff>
    </xdr:from>
    <xdr:to>
      <xdr:col>23</xdr:col>
      <xdr:colOff>190501</xdr:colOff>
      <xdr:row>36</xdr:row>
      <xdr:rowOff>12122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3A86A-C58B-A12E-FED7-8D90C34B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54428</xdr:colOff>
      <xdr:row>3</xdr:row>
      <xdr:rowOff>47661</xdr:rowOff>
    </xdr:from>
    <xdr:to>
      <xdr:col>45</xdr:col>
      <xdr:colOff>6259</xdr:colOff>
      <xdr:row>47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8F99A-E388-1A2C-D355-85DC983C2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447800</xdr:colOff>
      <xdr:row>45</xdr:row>
      <xdr:rowOff>123947</xdr:rowOff>
    </xdr:from>
    <xdr:to>
      <xdr:col>20</xdr:col>
      <xdr:colOff>257299</xdr:colOff>
      <xdr:row>81</xdr:row>
      <xdr:rowOff>136070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15C530-B4D2-6A2E-7B6F-8C22C179D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73910</xdr:colOff>
      <xdr:row>50</xdr:row>
      <xdr:rowOff>69828</xdr:rowOff>
    </xdr:from>
    <xdr:to>
      <xdr:col>40</xdr:col>
      <xdr:colOff>322550</xdr:colOff>
      <xdr:row>82</xdr:row>
      <xdr:rowOff>47315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3366B-CFC5-F7A1-87EF-E2E52D52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162358</xdr:colOff>
      <xdr:row>82</xdr:row>
      <xdr:rowOff>116899</xdr:rowOff>
    </xdr:from>
    <xdr:to>
      <xdr:col>40</xdr:col>
      <xdr:colOff>573664</xdr:colOff>
      <xdr:row>138</xdr:row>
      <xdr:rowOff>186170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96B69D-504B-7DB9-C247-9C998E3C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"/>
  <sheetViews>
    <sheetView tabSelected="1" topLeftCell="B1" zoomScale="55" zoomScaleNormal="55" workbookViewId="0">
      <selection activeCell="AT30" sqref="AT30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>
        <v>-2.0329998518147558E-5</v>
      </c>
      <c r="C2">
        <v>5.293261213831494E-2</v>
      </c>
      <c r="D2">
        <v>0.3176772255897341</v>
      </c>
      <c r="E2">
        <v>0.59612004212445002</v>
      </c>
      <c r="F2">
        <v>-2.0329681774437098E-5</v>
      </c>
      <c r="G2">
        <v>5.2932612140348827E-2</v>
      </c>
      <c r="H2">
        <v>0.31767722560371781</v>
      </c>
      <c r="I2">
        <v>0.59612004252067718</v>
      </c>
    </row>
    <row r="3" spans="1:9">
      <c r="A3">
        <v>0.05</v>
      </c>
      <c r="B3">
        <v>-4.2746653100767688E-2</v>
      </c>
      <c r="C3">
        <v>5.319988118454097E-2</v>
      </c>
      <c r="D3">
        <v>0.31833218020137971</v>
      </c>
      <c r="E3">
        <v>0.59462501639595688</v>
      </c>
      <c r="F3">
        <v>-4.2746652801360613E-2</v>
      </c>
      <c r="G3">
        <v>5.319988118647212E-2</v>
      </c>
      <c r="H3">
        <v>0.31833218021461179</v>
      </c>
      <c r="I3">
        <v>0.59462501676860524</v>
      </c>
    </row>
    <row r="4" spans="1:9">
      <c r="A4">
        <v>0.1</v>
      </c>
      <c r="B4">
        <v>-8.5181108009323173E-2</v>
      </c>
      <c r="C4">
        <v>5.3466527498367909E-2</v>
      </c>
      <c r="D4">
        <v>0.31898306094524109</v>
      </c>
      <c r="E4">
        <v>0.59313866212245714</v>
      </c>
      <c r="F4">
        <v>-8.5181107726909303E-2</v>
      </c>
      <c r="G4">
        <v>5.3466527500197362E-2</v>
      </c>
      <c r="H4">
        <v>0.31898306095772883</v>
      </c>
      <c r="I4">
        <v>0.59313866247213209</v>
      </c>
    </row>
    <row r="5" spans="1:9">
      <c r="A5">
        <v>0.15</v>
      </c>
      <c r="B5">
        <v>-0.12732766492301459</v>
      </c>
      <c r="C5">
        <v>5.3732555740155639E-2</v>
      </c>
      <c r="D5">
        <v>0.31962991766390608</v>
      </c>
      <c r="E5">
        <v>0.59166089812969347</v>
      </c>
      <c r="F5">
        <v>-0.12732766465719231</v>
      </c>
      <c r="G5">
        <v>5.3732555741884923E-2</v>
      </c>
      <c r="H5">
        <v>0.31962991767566251</v>
      </c>
      <c r="I5">
        <v>0.59166089845699399</v>
      </c>
    </row>
    <row r="6" spans="1:9">
      <c r="A6">
        <v>0.2</v>
      </c>
      <c r="B6">
        <v>-0.16919021892258221</v>
      </c>
      <c r="C6">
        <v>5.3997970539060497E-2</v>
      </c>
      <c r="D6">
        <v>0.32027279936148539</v>
      </c>
      <c r="E6">
        <v>0.59019164413595138</v>
      </c>
      <c r="F6">
        <v>-0.16919021867288681</v>
      </c>
      <c r="G6">
        <v>5.3997970540691512E-2</v>
      </c>
      <c r="H6">
        <v>0.32027279937251851</v>
      </c>
      <c r="I6">
        <v>0.59019164444146588</v>
      </c>
    </row>
    <row r="7" spans="1:9">
      <c r="A7">
        <v>0.25</v>
      </c>
      <c r="B7">
        <v>-0.2107725916835233</v>
      </c>
      <c r="C7">
        <v>5.4262776492276107E-2</v>
      </c>
      <c r="D7">
        <v>0.32091175421976748</v>
      </c>
      <c r="E7">
        <v>0.58873082074771022</v>
      </c>
      <c r="F7">
        <v>-0.2107725914494494</v>
      </c>
      <c r="G7">
        <v>5.4262776493811241E-2</v>
      </c>
      <c r="H7">
        <v>0.32091175423008889</v>
      </c>
      <c r="I7">
        <v>0.58873082103202057</v>
      </c>
    </row>
    <row r="8" spans="1:9">
      <c r="A8">
        <v>0.3</v>
      </c>
      <c r="B8">
        <v>-0.25207853314663969</v>
      </c>
      <c r="C8">
        <v>5.4526978164346283E-2</v>
      </c>
      <c r="D8">
        <v>0.32154682961411801</v>
      </c>
      <c r="E8">
        <v>0.58727834945484703</v>
      </c>
      <c r="F8">
        <v>-0.25207853292759641</v>
      </c>
      <c r="G8">
        <v>5.4526978165788387E-2</v>
      </c>
      <c r="H8">
        <v>0.32154682962373898</v>
      </c>
      <c r="I8">
        <v>0.58727834971852932</v>
      </c>
    </row>
    <row r="9" spans="1:9">
      <c r="A9">
        <v>0.35</v>
      </c>
      <c r="B9">
        <v>-0.29311172314738643</v>
      </c>
      <c r="C9">
        <v>5.4790580086546199E-2</v>
      </c>
      <c r="D9">
        <v>0.322178072129082</v>
      </c>
      <c r="E9">
        <v>0.58583415262541871</v>
      </c>
      <c r="F9">
        <v>-0.29311172294277033</v>
      </c>
      <c r="G9">
        <v>5.4790580087898402E-2</v>
      </c>
      <c r="H9">
        <v>0.32217807213801319</v>
      </c>
      <c r="I9">
        <v>0.58583415286904195</v>
      </c>
    </row>
    <row r="10" spans="1:9">
      <c r="A10">
        <v>0.4</v>
      </c>
      <c r="B10">
        <v>-0.33387577300475901</v>
      </c>
      <c r="C10">
        <v>5.5053586756326579E-2</v>
      </c>
      <c r="D10">
        <v>0.3228055275736979</v>
      </c>
      <c r="E10">
        <v>0.58439815350006352</v>
      </c>
      <c r="F10">
        <v>-0.33387577281395048</v>
      </c>
      <c r="G10">
        <v>5.5053586757592053E-2</v>
      </c>
      <c r="H10">
        <v>0.32280552758195402</v>
      </c>
      <c r="I10">
        <v>0.5843981537241103</v>
      </c>
    </row>
    <row r="11" spans="1:9">
      <c r="A11">
        <v>0.45</v>
      </c>
      <c r="B11">
        <v>-0.37437422707093398</v>
      </c>
      <c r="C11">
        <v>5.5316002636817567E-2</v>
      </c>
      <c r="D11">
        <v>0.3234292409965519</v>
      </c>
      <c r="E11">
        <v>0.58297027618603703</v>
      </c>
      <c r="F11">
        <v>-0.37437422689337618</v>
      </c>
      <c r="G11">
        <v>5.5316002638000059E-2</v>
      </c>
      <c r="H11">
        <v>0.32342924100414211</v>
      </c>
      <c r="I11">
        <v>0.58297027639104937</v>
      </c>
    </row>
    <row r="12" spans="1:9">
      <c r="A12">
        <v>0.5</v>
      </c>
      <c r="B12">
        <v>-0.414610564242401</v>
      </c>
      <c r="C12">
        <v>5.5577832156392303E-2</v>
      </c>
      <c r="D12">
        <v>0.3240492567005126</v>
      </c>
      <c r="E12">
        <v>0.58155044565095149</v>
      </c>
      <c r="F12">
        <v>-0.41461056407754121</v>
      </c>
      <c r="G12">
        <v>5.5577832157494213E-2</v>
      </c>
      <c r="H12">
        <v>0.32404925670745532</v>
      </c>
      <c r="I12">
        <v>0.58155044583746673</v>
      </c>
    </row>
    <row r="13" spans="1:9">
      <c r="A13">
        <v>0.55000000000000004</v>
      </c>
      <c r="B13">
        <v>-0.45458819943342132</v>
      </c>
      <c r="C13">
        <v>5.5839079708275452E-2</v>
      </c>
      <c r="D13">
        <v>0.32466561825724272</v>
      </c>
      <c r="E13">
        <v>0.58013858771621252</v>
      </c>
      <c r="F13">
        <v>-0.45458819928078148</v>
      </c>
      <c r="G13">
        <v>5.5839079709300223E-2</v>
      </c>
      <c r="H13">
        <v>0.32466561826354801</v>
      </c>
      <c r="I13">
        <v>0.5801385878847567</v>
      </c>
    </row>
    <row r="14" spans="1:9">
      <c r="A14">
        <v>0.60000000000000009</v>
      </c>
      <c r="B14">
        <v>-0.49431048501292912</v>
      </c>
      <c r="C14">
        <v>5.6099749650211389E-2</v>
      </c>
      <c r="D14">
        <v>0.32527836852136638</v>
      </c>
      <c r="E14">
        <v>0.57873462905019135</v>
      </c>
      <c r="F14">
        <v>-0.49431048487208512</v>
      </c>
      <c r="G14">
        <v>5.6099749651161157E-2</v>
      </c>
      <c r="H14">
        <v>0.32527836852705538</v>
      </c>
      <c r="I14">
        <v>0.5787346292012836</v>
      </c>
    </row>
    <row r="15" spans="1:9">
      <c r="A15">
        <v>0.65</v>
      </c>
      <c r="B15">
        <v>-0.53378071220554002</v>
      </c>
      <c r="C15">
        <v>5.6359846304171408E-2</v>
      </c>
      <c r="D15">
        <v>0.32588754964443711</v>
      </c>
      <c r="E15">
        <v>0.57733849716117358</v>
      </c>
      <c r="F15">
        <v>-0.53378071207635513</v>
      </c>
      <c r="G15">
        <v>5.6359846305046403E-2</v>
      </c>
      <c r="H15">
        <v>0.32588754964952321</v>
      </c>
      <c r="I15">
        <v>0.57733849729532494</v>
      </c>
    </row>
    <row r="16" spans="1:9">
      <c r="A16">
        <v>0.70000000000000007</v>
      </c>
      <c r="B16">
        <v>-0.57300211245785648</v>
      </c>
      <c r="C16">
        <v>5.6619373956103308E-2</v>
      </c>
      <c r="D16">
        <v>0.32649320308856938</v>
      </c>
      <c r="E16">
        <v>0.57595012039008953</v>
      </c>
      <c r="F16">
        <v>-0.57300211234015352</v>
      </c>
      <c r="G16">
        <v>5.6619373956905722E-2</v>
      </c>
      <c r="H16">
        <v>0.32649320309306901</v>
      </c>
      <c r="I16">
        <v>0.57595012050779781</v>
      </c>
    </row>
    <row r="17" spans="1:9">
      <c r="A17">
        <v>0.75</v>
      </c>
      <c r="B17">
        <v>-0.61197785877048116</v>
      </c>
      <c r="C17">
        <v>5.6878336855734693E-2</v>
      </c>
      <c r="D17">
        <v>0.32709536963983621</v>
      </c>
      <c r="E17">
        <v>0.57456942790304766</v>
      </c>
      <c r="F17">
        <v>-0.61197785866447652</v>
      </c>
      <c r="G17">
        <v>5.6878336856462458E-2</v>
      </c>
      <c r="H17">
        <v>0.32709536964377339</v>
      </c>
      <c r="I17">
        <v>0.5745694280048057</v>
      </c>
    </row>
    <row r="18" spans="1:9">
      <c r="A18">
        <v>0.8</v>
      </c>
      <c r="B18">
        <v>-0.65071106699706271</v>
      </c>
      <c r="C18">
        <v>5.7136739216398211E-2</v>
      </c>
      <c r="D18">
        <v>0.32769408942141998</v>
      </c>
      <c r="E18">
        <v>0.57319634968371647</v>
      </c>
      <c r="F18">
        <v>-0.65071106690343228</v>
      </c>
      <c r="G18">
        <v>5.7136739217046817E-2</v>
      </c>
      <c r="H18">
        <v>0.32769408942480888</v>
      </c>
      <c r="I18">
        <v>0.57319634977000655</v>
      </c>
    </row>
    <row r="19" spans="1:9">
      <c r="A19">
        <v>0.85000000000000009</v>
      </c>
      <c r="B19">
        <v>-0.68920479711081062</v>
      </c>
      <c r="C19">
        <v>5.7394585214899381E-2</v>
      </c>
      <c r="D19">
        <v>0.32828940190645117</v>
      </c>
      <c r="E19">
        <v>0.5718308165255418</v>
      </c>
      <c r="F19">
        <v>-0.68920479703028215</v>
      </c>
      <c r="G19">
        <v>5.7394585215463659E-2</v>
      </c>
      <c r="H19">
        <v>0.32828940190930661</v>
      </c>
      <c r="I19">
        <v>0.57183081659683876</v>
      </c>
    </row>
    <row r="20" spans="1:9">
      <c r="A20">
        <v>0.9</v>
      </c>
      <c r="B20">
        <v>-0.72746205443955392</v>
      </c>
      <c r="C20">
        <v>5.765187899142226E-2</v>
      </c>
      <c r="D20">
        <v>0.32888134593063861</v>
      </c>
      <c r="E20">
        <v>0.57047276002383418</v>
      </c>
      <c r="F20">
        <v>-0.72746205437302247</v>
      </c>
      <c r="G20">
        <v>5.7651878991894792E-2</v>
      </c>
      <c r="H20">
        <v>0.32888134593296547</v>
      </c>
      <c r="I20">
        <v>0.57047276008061387</v>
      </c>
    </row>
    <row r="21" spans="1:9">
      <c r="A21">
        <v>0.95000000000000007</v>
      </c>
      <c r="B21">
        <v>-0.76548579086999102</v>
      </c>
      <c r="C21">
        <v>5.7908624649441652E-2</v>
      </c>
      <c r="D21">
        <v>0.329469959704625</v>
      </c>
      <c r="E21">
        <v>0.56912211256778955</v>
      </c>
      <c r="F21">
        <v>-0.76548579081551926</v>
      </c>
      <c r="G21">
        <v>5.7908624649832333E-2</v>
      </c>
      <c r="H21">
        <v>0.32946995970640941</v>
      </c>
      <c r="I21">
        <v>0.56912211261049639</v>
      </c>
    </row>
    <row r="22" spans="1:9">
      <c r="A22">
        <v>1</v>
      </c>
      <c r="B22">
        <v>-0.80327890602199947</v>
      </c>
      <c r="C22">
        <v>5.8164826255777971E-2</v>
      </c>
      <c r="D22">
        <v>0.33005528082597851</v>
      </c>
      <c r="E22">
        <v>0.56777880733225883</v>
      </c>
      <c r="F22">
        <v>-0.80327890598668616</v>
      </c>
      <c r="G22">
        <v>5.8164826256041663E-2</v>
      </c>
      <c r="H22">
        <v>0.33005528082729108</v>
      </c>
      <c r="I22">
        <v>0.56777880736138675</v>
      </c>
    </row>
    <row r="23" spans="1:9">
      <c r="A23">
        <v>1.05</v>
      </c>
      <c r="B23">
        <v>-0.84084424839650063</v>
      </c>
      <c r="C23">
        <v>5.8420487840407452E-2</v>
      </c>
      <c r="D23">
        <v>0.33063734629131658</v>
      </c>
      <c r="E23">
        <v>0.56644277826974998</v>
      </c>
      <c r="F23">
        <v>-0.84084424837615257</v>
      </c>
      <c r="G23">
        <v>5.8420487840570592E-2</v>
      </c>
      <c r="H23">
        <v>0.33063734629215319</v>
      </c>
      <c r="I23">
        <v>0.56644277828572143</v>
      </c>
    </row>
    <row r="24" spans="1:9">
      <c r="A24">
        <v>1.1000000000000001</v>
      </c>
      <c r="B24">
        <v>-0.87818461648965696</v>
      </c>
      <c r="C24">
        <v>5.8675613396576072E-2</v>
      </c>
      <c r="D24">
        <v>0.3312161925077115</v>
      </c>
      <c r="E24">
        <v>0.56511396010191028</v>
      </c>
      <c r="F24">
        <v>-0.87818461646405166</v>
      </c>
      <c r="G24">
        <v>5.8675613396749142E-2</v>
      </c>
      <c r="H24">
        <v>0.33121619250806877</v>
      </c>
      <c r="I24">
        <v>0.56511396010552206</v>
      </c>
    </row>
    <row r="25" spans="1:9">
      <c r="A25">
        <v>1.1499999999999999</v>
      </c>
      <c r="B25">
        <v>-0.91530275988125465</v>
      </c>
      <c r="C25">
        <v>5.8930206880938717E-2</v>
      </c>
      <c r="D25">
        <v>0.33179185530399918</v>
      </c>
      <c r="E25">
        <v>0.56379228830386419</v>
      </c>
      <c r="F25">
        <v>-0.91530275983898401</v>
      </c>
      <c r="G25">
        <v>5.8930206881226979E-2</v>
      </c>
      <c r="H25">
        <v>0.33179185530422728</v>
      </c>
      <c r="I25">
        <v>0.56379228831145045</v>
      </c>
    </row>
    <row r="26" spans="1:9">
      <c r="A26">
        <v>1.2</v>
      </c>
      <c r="B26">
        <v>-0.95220138028435197</v>
      </c>
      <c r="C26">
        <v>5.9184272213534728E-2</v>
      </c>
      <c r="D26">
        <v>0.3323643699417832</v>
      </c>
      <c r="E26">
        <v>0.56247769911414935</v>
      </c>
      <c r="F26">
        <v>-0.95220138022393774</v>
      </c>
      <c r="G26">
        <v>5.9184272213948487E-2</v>
      </c>
      <c r="H26">
        <v>0.33236436994239188</v>
      </c>
      <c r="I26">
        <v>0.56247769913349377</v>
      </c>
    </row>
    <row r="27" spans="1:9">
      <c r="A27">
        <v>1.25</v>
      </c>
      <c r="B27">
        <v>-0.98888313260808525</v>
      </c>
      <c r="C27">
        <v>5.9437813277863703E-2</v>
      </c>
      <c r="D27">
        <v>0.33293377112740441</v>
      </c>
      <c r="E27">
        <v>0.56117012951683432</v>
      </c>
      <c r="F27">
        <v>-0.98888313252627813</v>
      </c>
      <c r="G27">
        <v>5.9437813278427218E-2</v>
      </c>
      <c r="H27">
        <v>0.33293377112845901</v>
      </c>
      <c r="I27">
        <v>0.56117012954752121</v>
      </c>
    </row>
    <row r="28" spans="1:9">
      <c r="A28">
        <v>1.3</v>
      </c>
      <c r="B28">
        <v>-1.0253506259420999</v>
      </c>
      <c r="C28">
        <v>5.9690833920950301E-2</v>
      </c>
      <c r="D28">
        <v>0.33350009302140471</v>
      </c>
      <c r="E28">
        <v>0.55986951722705314</v>
      </c>
      <c r="F28">
        <v>-1.025350625838451</v>
      </c>
      <c r="G28">
        <v>5.9690833921681313E-2</v>
      </c>
      <c r="H28">
        <v>0.33350009302301059</v>
      </c>
      <c r="I28">
        <v>0.559869517268619</v>
      </c>
    </row>
    <row r="29" spans="1:9">
      <c r="A29">
        <v>1.35</v>
      </c>
      <c r="B29">
        <v>-1.061606424559411</v>
      </c>
      <c r="C29">
        <v>5.9943337953529741E-2</v>
      </c>
      <c r="D29">
        <v>0.3340633692494217</v>
      </c>
      <c r="E29">
        <v>0.55857580068725343</v>
      </c>
      <c r="F29">
        <v>-1.061606424432421</v>
      </c>
      <c r="G29">
        <v>5.994333795443875E-2</v>
      </c>
      <c r="H29">
        <v>0.33406336925152869</v>
      </c>
      <c r="I29">
        <v>0.5585758007392494</v>
      </c>
    </row>
    <row r="30" spans="1:9">
      <c r="A30">
        <v>1.4</v>
      </c>
      <c r="B30">
        <v>-1.0976530488613401</v>
      </c>
      <c r="C30">
        <v>6.0195329150157309E-2</v>
      </c>
      <c r="D30">
        <v>0.33462363291244079</v>
      </c>
      <c r="E30">
        <v>0.55728891905874622</v>
      </c>
      <c r="F30">
        <v>-1.09765304871638</v>
      </c>
      <c r="G30">
        <v>6.0195329151217059E-2</v>
      </c>
      <c r="H30">
        <v>0.33462363291513092</v>
      </c>
      <c r="I30">
        <v>0.5572889191207413</v>
      </c>
    </row>
    <row r="31" spans="1:9">
      <c r="A31">
        <v>1.45</v>
      </c>
      <c r="B31">
        <v>-1.1334929763317549</v>
      </c>
      <c r="C31">
        <v>6.0446811249366003E-2</v>
      </c>
      <c r="D31">
        <v>0.33518091659682631</v>
      </c>
      <c r="E31">
        <v>0.55600881221327336</v>
      </c>
      <c r="F31">
        <v>-1.1334929761724739</v>
      </c>
      <c r="G31">
        <v>6.044681125055322E-2</v>
      </c>
      <c r="H31">
        <v>0.33518091660010141</v>
      </c>
      <c r="I31">
        <v>0.55600881228481147</v>
      </c>
    </row>
    <row r="32" spans="1:9">
      <c r="A32">
        <v>1.5</v>
      </c>
      <c r="B32">
        <v>-1.1691286424405629</v>
      </c>
      <c r="C32">
        <v>6.0697787953833668E-2</v>
      </c>
      <c r="D32">
        <v>0.33573525238414531</v>
      </c>
      <c r="E32">
        <v>0.55473542072458104</v>
      </c>
      <c r="F32">
        <v>-1.1691286422708229</v>
      </c>
      <c r="G32">
        <v>6.0697787955124323E-2</v>
      </c>
      <c r="H32">
        <v>0.33573525238801671</v>
      </c>
      <c r="I32">
        <v>0.55473542080523497</v>
      </c>
    </row>
    <row r="33" spans="1:9">
      <c r="A33">
        <v>1.55</v>
      </c>
      <c r="B33">
        <v>-1.2045624415314711</v>
      </c>
      <c r="C33">
        <v>6.0948262930547933E-2</v>
      </c>
      <c r="D33">
        <v>0.33628667186078592</v>
      </c>
      <c r="E33">
        <v>0.55346868586001174</v>
      </c>
      <c r="F33">
        <v>-1.2045624413586229</v>
      </c>
      <c r="G33">
        <v>6.0948262931890311E-2</v>
      </c>
      <c r="H33">
        <v>0.33628667186526862</v>
      </c>
      <c r="I33">
        <v>0.55346868594938503</v>
      </c>
    </row>
    <row r="34" spans="1:9">
      <c r="A34">
        <v>1.6</v>
      </c>
      <c r="B34">
        <v>-1.239796727705726</v>
      </c>
      <c r="C34">
        <v>6.1198239811008678E-2</v>
      </c>
      <c r="D34">
        <v>0.336835206127373</v>
      </c>
      <c r="E34">
        <v>0.55220854957212262</v>
      </c>
      <c r="F34">
        <v>-1.2397967275322179</v>
      </c>
      <c r="G34">
        <v>6.1198239812387853E-2</v>
      </c>
      <c r="H34">
        <v>0.33683520613246259</v>
      </c>
      <c r="I34">
        <v>0.55220854966980526</v>
      </c>
    </row>
    <row r="35" spans="1:9">
      <c r="A35">
        <v>1.65</v>
      </c>
      <c r="B35">
        <v>-1.274833815656977</v>
      </c>
      <c r="C35">
        <v>6.1447722191466429E-2</v>
      </c>
      <c r="D35">
        <v>0.33738088580798559</v>
      </c>
      <c r="E35">
        <v>0.55095495449033516</v>
      </c>
      <c r="F35">
        <v>-1.2748338154890311</v>
      </c>
      <c r="G35">
        <v>6.1447722192836028E-2</v>
      </c>
      <c r="H35">
        <v>0.3373808858136727</v>
      </c>
      <c r="I35">
        <v>0.55095495459595156</v>
      </c>
    </row>
    <row r="36" spans="1:9">
      <c r="A36">
        <v>1.7</v>
      </c>
      <c r="B36">
        <v>-1.309675981505048</v>
      </c>
      <c r="C36">
        <v>6.1696713633109808E-2</v>
      </c>
      <c r="D36">
        <v>0.33792374105918138</v>
      </c>
      <c r="E36">
        <v>0.54970784391261984</v>
      </c>
      <c r="F36">
        <v>-1.309675981352318</v>
      </c>
      <c r="G36">
        <v>6.1696713634396223E-2</v>
      </c>
      <c r="H36">
        <v>0.33792374106543671</v>
      </c>
      <c r="I36">
        <v>0.54970784402583128</v>
      </c>
    </row>
    <row r="37" spans="1:9">
      <c r="A37">
        <v>1.75</v>
      </c>
      <c r="B37">
        <v>-1.3443254636212829</v>
      </c>
      <c r="C37">
        <v>6.1945217662251147E-2</v>
      </c>
      <c r="D37">
        <v>0.3384638015788296</v>
      </c>
      <c r="E37">
        <v>0.54846716179722543</v>
      </c>
      <c r="F37">
        <v>-1.344325463473043</v>
      </c>
      <c r="G37">
        <v>6.1945217663402607E-2</v>
      </c>
      <c r="H37">
        <v>0.33846380158560108</v>
      </c>
      <c r="I37">
        <v>0.54846716191772771</v>
      </c>
    </row>
    <row r="38" spans="1:9">
      <c r="A38">
        <v>1.8</v>
      </c>
      <c r="B38">
        <v>-1.378784463422208</v>
      </c>
      <c r="C38">
        <v>6.2193237770630592E-2</v>
      </c>
      <c r="D38">
        <v>0.33900109661475958</v>
      </c>
      <c r="E38">
        <v>0.54723285275445166</v>
      </c>
      <c r="F38">
        <v>-1.378784463227924</v>
      </c>
      <c r="G38">
        <v>6.2193237772018468E-2</v>
      </c>
      <c r="H38">
        <v>0.33900109662197281</v>
      </c>
      <c r="I38">
        <v>0.54723285288197243</v>
      </c>
    </row>
    <row r="39" spans="1:9">
      <c r="A39">
        <v>1.85</v>
      </c>
      <c r="B39">
        <v>-1.413055146033146</v>
      </c>
      <c r="C39">
        <v>6.2440777415595637E-2</v>
      </c>
      <c r="D39">
        <v>0.33953565497322508</v>
      </c>
      <c r="E39">
        <v>0.54600486203847542</v>
      </c>
      <c r="F39">
        <v>-1.4130551457795359</v>
      </c>
      <c r="G39">
        <v>6.2440777417413551E-2</v>
      </c>
      <c r="H39">
        <v>0.33953565498077098</v>
      </c>
      <c r="I39">
        <v>0.54600486217282207</v>
      </c>
    </row>
    <row r="40" spans="1:9">
      <c r="A40">
        <v>1.9</v>
      </c>
      <c r="B40">
        <v>-1.4471396411606821</v>
      </c>
      <c r="C40">
        <v>6.2687840020380803E-2</v>
      </c>
      <c r="D40">
        <v>0.34006750502719207</v>
      </c>
      <c r="E40">
        <v>0.5447831355392273</v>
      </c>
      <c r="F40">
        <v>-1.4471396408309849</v>
      </c>
      <c r="G40">
        <v>6.2687840022753349E-2</v>
      </c>
      <c r="H40">
        <v>0.34006750503494332</v>
      </c>
      <c r="I40">
        <v>0.54478313568023007</v>
      </c>
    </row>
    <row r="41" spans="1:9">
      <c r="A41">
        <v>1.95</v>
      </c>
      <c r="B41">
        <v>-1.481040043783179</v>
      </c>
      <c r="C41">
        <v>6.2934428974359705E-2</v>
      </c>
      <c r="D41">
        <v>0.34059667472444682</v>
      </c>
      <c r="E41">
        <v>0.5435676197743371</v>
      </c>
      <c r="F41">
        <v>-1.481040043357549</v>
      </c>
      <c r="G41">
        <v>6.2934428977433635E-2</v>
      </c>
      <c r="H41">
        <v>0.34059667473223598</v>
      </c>
      <c r="I41">
        <v>0.54356761992189173</v>
      </c>
    </row>
    <row r="42" spans="1:9">
      <c r="A42">
        <v>2</v>
      </c>
      <c r="B42">
        <v>-1.51475841486628</v>
      </c>
      <c r="C42">
        <v>6.3180547633287065E-2</v>
      </c>
      <c r="D42">
        <v>0.34112319159554089</v>
      </c>
      <c r="E42">
        <v>0.54235826188112213</v>
      </c>
      <c r="F42">
        <v>-1.514758414318494</v>
      </c>
      <c r="G42">
        <v>6.3180547637256737E-2</v>
      </c>
      <c r="H42">
        <v>0.34112319160318311</v>
      </c>
      <c r="I42">
        <v>0.54235826203517801</v>
      </c>
    </row>
    <row r="43" spans="1:9">
      <c r="A43">
        <v>2.0499999999999998</v>
      </c>
      <c r="B43">
        <v>-1.5482967820598781</v>
      </c>
      <c r="C43">
        <v>6.34261993196088E-2</v>
      </c>
      <c r="D43">
        <v>0.34164708276156219</v>
      </c>
      <c r="E43">
        <v>0.54115500960865748</v>
      </c>
      <c r="F43">
        <v>-1.548296781370375</v>
      </c>
      <c r="G43">
        <v>6.3426199324696314E-2</v>
      </c>
      <c r="H43">
        <v>0.34164708276882721</v>
      </c>
      <c r="I43">
        <v>0.54115500976922548</v>
      </c>
    </row>
    <row r="44" spans="1:9">
      <c r="A44">
        <v>2.1</v>
      </c>
      <c r="B44">
        <v>-1.581657140377932</v>
      </c>
      <c r="C44">
        <v>6.3671387322852838E-2</v>
      </c>
      <c r="D44">
        <v>0.34216837494174229</v>
      </c>
      <c r="E44">
        <v>0.53995781130990461</v>
      </c>
      <c r="F44">
        <v>-1.581657139543384</v>
      </c>
      <c r="G44">
        <v>6.3671387329158363E-2</v>
      </c>
      <c r="H44">
        <v>0.34216837494839719</v>
      </c>
      <c r="I44">
        <v>0.5399578114770448</v>
      </c>
    </row>
    <row r="45" spans="1:9">
      <c r="A45">
        <v>2.15</v>
      </c>
      <c r="B45">
        <v>-1.6148414528638979</v>
      </c>
      <c r="C45">
        <v>6.3916114899752977E-2</v>
      </c>
      <c r="D45">
        <v>0.34268709446090689</v>
      </c>
      <c r="E45">
        <v>0.5387666159339124</v>
      </c>
      <c r="F45">
        <v>-1.614841451890511</v>
      </c>
      <c r="G45">
        <v>6.3916114907272031E-2</v>
      </c>
      <c r="H45">
        <v>0.34268709446669232</v>
      </c>
      <c r="I45">
        <v>0.53876661610770316</v>
      </c>
    </row>
    <row r="46" spans="1:9">
      <c r="A46">
        <v>2.2000000000000002</v>
      </c>
      <c r="B46">
        <v>-1.6478516512387891</v>
      </c>
      <c r="C46">
        <v>6.4160385274485046E-2</v>
      </c>
      <c r="D46">
        <v>0.34320326725676548</v>
      </c>
      <c r="E46">
        <v>0.53758137301808606</v>
      </c>
      <c r="F46">
        <v>-1.6478516501393301</v>
      </c>
      <c r="G46">
        <v>6.4160385283161925E-2</v>
      </c>
      <c r="H46">
        <v>0.34320326726143252</v>
      </c>
      <c r="I46">
        <v>0.53758137319864396</v>
      </c>
    </row>
    <row r="47" spans="1:9">
      <c r="A47">
        <v>2.25</v>
      </c>
      <c r="B47">
        <v>-1.680689636533397</v>
      </c>
      <c r="C47">
        <v>6.4404201639023412E-2</v>
      </c>
      <c r="D47">
        <v>0.34371691888704992</v>
      </c>
      <c r="E47">
        <v>0.53640203268053477</v>
      </c>
      <c r="F47">
        <v>-1.680689635330114</v>
      </c>
      <c r="G47">
        <v>6.4404201648727927E-2</v>
      </c>
      <c r="H47">
        <v>0.34371691889219891</v>
      </c>
      <c r="I47">
        <v>0.53640203286797494</v>
      </c>
    </row>
    <row r="48" spans="1:9">
      <c r="A48">
        <v>2.2999999999999998</v>
      </c>
      <c r="B48">
        <v>-1.7133572797096039</v>
      </c>
      <c r="C48">
        <v>6.4647567153431812E-2</v>
      </c>
      <c r="D48">
        <v>0.34422807453650112</v>
      </c>
      <c r="E48">
        <v>0.53522854561248967</v>
      </c>
      <c r="F48">
        <v>-1.7133572784341271</v>
      </c>
      <c r="G48">
        <v>6.4647567163955783E-2</v>
      </c>
      <c r="H48">
        <v>0.34422807454240661</v>
      </c>
      <c r="I48">
        <v>0.53522854580688217</v>
      </c>
    </row>
    <row r="49" spans="1:9">
      <c r="A49">
        <v>2.35</v>
      </c>
      <c r="B49">
        <v>-1.745856422260134</v>
      </c>
      <c r="C49">
        <v>6.489048494612111E-2</v>
      </c>
      <c r="D49">
        <v>0.34473675902344719</v>
      </c>
      <c r="E49">
        <v>0.53406086307080214</v>
      </c>
      <c r="F49">
        <v>-1.745856420952751</v>
      </c>
      <c r="G49">
        <v>6.4890484957179417E-2</v>
      </c>
      <c r="H49">
        <v>0.34473675903050999</v>
      </c>
      <c r="I49">
        <v>0.53406086327216074</v>
      </c>
    </row>
    <row r="50" spans="1:9">
      <c r="A50">
        <v>2.4</v>
      </c>
      <c r="B50">
        <v>-1.7781888767995211</v>
      </c>
      <c r="C50">
        <v>6.5132958114165793E-2</v>
      </c>
      <c r="D50">
        <v>0.34524299680617648</v>
      </c>
      <c r="E50">
        <v>0.53289893687051726</v>
      </c>
      <c r="F50">
        <v>-1.778188875402841</v>
      </c>
      <c r="G50">
        <v>6.5132958125385915E-2</v>
      </c>
      <c r="H50">
        <v>0.34524299681567511</v>
      </c>
      <c r="I50">
        <v>0.53289893707873714</v>
      </c>
    </row>
    <row r="51" spans="1:9">
      <c r="A51">
        <v>2.4500000000000002</v>
      </c>
      <c r="B51">
        <v>-1.8103564276398421</v>
      </c>
      <c r="C51">
        <v>6.5374989721515966E-2</v>
      </c>
      <c r="D51">
        <v>0.34574681199178392</v>
      </c>
      <c r="E51">
        <v>0.53174271937752815</v>
      </c>
      <c r="F51">
        <v>-1.810356425901632</v>
      </c>
      <c r="G51">
        <v>6.5374989734512598E-2</v>
      </c>
      <c r="H51">
        <v>0.3457468120041749</v>
      </c>
      <c r="I51">
        <v>0.53174271959235742</v>
      </c>
    </row>
    <row r="52" spans="1:9">
      <c r="A52">
        <v>2.5</v>
      </c>
      <c r="B52">
        <v>-1.84236083135272</v>
      </c>
      <c r="C52">
        <v>6.5616582803535717E-2</v>
      </c>
      <c r="D52">
        <v>0.34624822834050129</v>
      </c>
      <c r="E52">
        <v>0.53059216350131122</v>
      </c>
      <c r="F52">
        <v>-1.8423608291918461</v>
      </c>
      <c r="G52">
        <v>6.561658281974371E-2</v>
      </c>
      <c r="H52">
        <v>0.3462482283558137</v>
      </c>
      <c r="I52">
        <v>0.53059216372228724</v>
      </c>
    </row>
    <row r="53" spans="1:9">
      <c r="A53">
        <v>2.5499999999999998</v>
      </c>
      <c r="B53">
        <v>-1.874203817317933</v>
      </c>
      <c r="C53">
        <v>6.5857740365594122E-2</v>
      </c>
      <c r="D53">
        <v>0.34674726927209049</v>
      </c>
      <c r="E53">
        <v>0.52944722268764788</v>
      </c>
      <c r="F53">
        <v>-1.8742038146316</v>
      </c>
      <c r="G53">
        <v>6.5857740385806968E-2</v>
      </c>
      <c r="H53">
        <v>0.34674726929020627</v>
      </c>
      <c r="I53">
        <v>0.52944722291413326</v>
      </c>
    </row>
    <row r="54" spans="1:9">
      <c r="A54">
        <v>2.6</v>
      </c>
      <c r="B54">
        <v>-1.9058870882604639</v>
      </c>
      <c r="C54">
        <v>6.6098465382098917E-2</v>
      </c>
      <c r="D54">
        <v>0.34724395787228868</v>
      </c>
      <c r="E54">
        <v>0.52830785091164356</v>
      </c>
      <c r="F54">
        <v>-1.9058870849243159</v>
      </c>
      <c r="G54">
        <v>6.6098465407280038E-2</v>
      </c>
      <c r="H54">
        <v>0.34724395789293799</v>
      </c>
      <c r="I54">
        <v>0.52830785114274448</v>
      </c>
    </row>
    <row r="55" spans="1:9">
      <c r="A55">
        <v>2.65</v>
      </c>
      <c r="B55">
        <v>-1.9374123207720819</v>
      </c>
      <c r="C55">
        <v>6.6338760797530788E-2</v>
      </c>
      <c r="D55">
        <v>0.34773831689884632</v>
      </c>
      <c r="E55">
        <v>0.52717400267099268</v>
      </c>
      <c r="F55">
        <v>-1.937412316632303</v>
      </c>
      <c r="G55">
        <v>6.6338760828875243E-2</v>
      </c>
      <c r="H55">
        <v>0.34773831692158308</v>
      </c>
      <c r="I55">
        <v>0.52717400290518668</v>
      </c>
    </row>
    <row r="56" spans="1:9">
      <c r="A56">
        <v>2.7</v>
      </c>
      <c r="B56">
        <v>-1.9687811658275951</v>
      </c>
      <c r="C56">
        <v>6.6578629526796579E-2</v>
      </c>
      <c r="D56">
        <v>0.34823036878740737</v>
      </c>
      <c r="E56">
        <v>0.52604563297866525</v>
      </c>
      <c r="F56">
        <v>-1.968781160695253</v>
      </c>
      <c r="G56">
        <v>6.6578629565777037E-2</v>
      </c>
      <c r="H56">
        <v>0.34823036881161651</v>
      </c>
      <c r="I56">
        <v>0.52604563321380793</v>
      </c>
    </row>
    <row r="57" spans="1:9">
      <c r="A57">
        <v>2.75</v>
      </c>
      <c r="B57">
        <v>-1.9999952492805979</v>
      </c>
      <c r="C57">
        <v>6.6818074455480242E-2</v>
      </c>
      <c r="D57">
        <v>0.34872013565384891</v>
      </c>
      <c r="E57">
        <v>0.52492269735562491</v>
      </c>
      <c r="F57">
        <v>-1.9999952429233741</v>
      </c>
      <c r="G57">
        <v>6.6818074503913277E-2</v>
      </c>
      <c r="H57">
        <v>0.34872013568218202</v>
      </c>
      <c r="I57">
        <v>0.52492269758939991</v>
      </c>
    </row>
    <row r="58" spans="1:9">
      <c r="A58">
        <v>2.8</v>
      </c>
      <c r="B58">
        <v>-2.0310561723452198</v>
      </c>
      <c r="C58">
        <v>6.7057098440161667E-2</v>
      </c>
      <c r="D58">
        <v>0.34920763930720822</v>
      </c>
      <c r="E58">
        <v>0.52380515182478737</v>
      </c>
      <c r="F58">
        <v>-2.031056164487985</v>
      </c>
      <c r="G58">
        <v>6.7057098500281742E-2</v>
      </c>
      <c r="H58">
        <v>0.34920763934175808</v>
      </c>
      <c r="I58">
        <v>0.52380515205443412</v>
      </c>
    </row>
    <row r="59" spans="1:9">
      <c r="A59">
        <v>2.85</v>
      </c>
      <c r="B59">
        <v>-2.061965511915834</v>
      </c>
      <c r="C59">
        <v>6.7295704308701382E-2</v>
      </c>
      <c r="D59">
        <v>0.34969290125151031</v>
      </c>
      <c r="E59">
        <v>0.52269295290407769</v>
      </c>
      <c r="F59">
        <v>-2.0619655023963852</v>
      </c>
      <c r="G59">
        <v>6.7295704382898711E-2</v>
      </c>
      <c r="H59">
        <v>0.34969290129369568</v>
      </c>
      <c r="I59">
        <v>0.52269295312638242</v>
      </c>
    </row>
    <row r="60" spans="1:9">
      <c r="A60">
        <v>2.9</v>
      </c>
      <c r="B60">
        <v>-2.092724821218011</v>
      </c>
      <c r="C60">
        <v>6.7533894860533697E-2</v>
      </c>
      <c r="D60">
        <v>0.35017594269009372</v>
      </c>
      <c r="E60">
        <v>0.52158605759992571</v>
      </c>
      <c r="F60">
        <v>-2.0927248099570228</v>
      </c>
      <c r="G60">
        <v>6.753389495000546E-2</v>
      </c>
      <c r="H60">
        <v>0.35017594274165409</v>
      </c>
      <c r="I60">
        <v>0.52158605781119149</v>
      </c>
    </row>
    <row r="61" spans="1:9">
      <c r="A61">
        <v>2.95</v>
      </c>
      <c r="B61">
        <v>-2.1233356302584441</v>
      </c>
      <c r="C61">
        <v>6.7771672866944993E-2</v>
      </c>
      <c r="D61">
        <v>0.35065678453184579</v>
      </c>
      <c r="E61">
        <v>0.52048442340050438</v>
      </c>
      <c r="F61">
        <v>-2.123335617232148</v>
      </c>
      <c r="G61">
        <v>6.7771672972379557E-2</v>
      </c>
      <c r="H61">
        <v>0.35065678459490851</v>
      </c>
      <c r="I61">
        <v>0.52048442359670744</v>
      </c>
    </row>
    <row r="62" spans="1:9">
      <c r="A62">
        <v>3</v>
      </c>
      <c r="B62">
        <v>-2.1537994462291019</v>
      </c>
      <c r="C62">
        <v>6.8009041071372317E-2</v>
      </c>
      <c r="D62">
        <v>0.3511354473964034</v>
      </c>
      <c r="E62">
        <v>0.51938800827002829</v>
      </c>
      <c r="F62">
        <v>-2.1537994314828768</v>
      </c>
      <c r="G62">
        <v>6.8009041192945041E-2</v>
      </c>
      <c r="H62">
        <v>0.35113544747357012</v>
      </c>
      <c r="I62">
        <v>0.51938800844636945</v>
      </c>
    </row>
    <row r="63" spans="1:9">
      <c r="A63">
        <v>3.05</v>
      </c>
      <c r="B63">
        <v>-2.1841177539396082</v>
      </c>
      <c r="C63">
        <v>6.8246002189683325E-2</v>
      </c>
      <c r="D63">
        <v>0.35161195161923497</v>
      </c>
      <c r="E63">
        <v>0.51829677064087587</v>
      </c>
      <c r="F63">
        <v>-2.1841177376018419</v>
      </c>
      <c r="G63">
        <v>6.824600232692242E-2</v>
      </c>
      <c r="H63">
        <v>0.35161195171368309</v>
      </c>
      <c r="I63">
        <v>0.51829677079283298</v>
      </c>
    </row>
    <row r="64" spans="1:9">
      <c r="A64">
        <v>3.1</v>
      </c>
      <c r="B64">
        <v>-2.214292016241683</v>
      </c>
      <c r="C64">
        <v>6.8482558910447758E-2</v>
      </c>
      <c r="D64">
        <v>0.35208631725662309</v>
      </c>
      <c r="E64">
        <v>0.5172106694088876</v>
      </c>
      <c r="F64">
        <v>-2.2142919985350402</v>
      </c>
      <c r="G64">
        <v>6.8482559062111995E-2</v>
      </c>
      <c r="H64">
        <v>0.35208631737222862</v>
      </c>
      <c r="I64">
        <v>0.5172106695443589</v>
      </c>
    </row>
    <row r="65" spans="1:9">
      <c r="A65">
        <v>3.15</v>
      </c>
      <c r="B65">
        <v>-2.2443236744469481</v>
      </c>
      <c r="C65">
        <v>6.8718713895224465E-2</v>
      </c>
      <c r="D65">
        <v>0.35255856409054293</v>
      </c>
      <c r="E65">
        <v>0.5161296639263997</v>
      </c>
      <c r="F65">
        <v>-2.2443236556963919</v>
      </c>
      <c r="G65">
        <v>6.8718714059198133E-2</v>
      </c>
      <c r="H65">
        <v>0.35255856423202669</v>
      </c>
      <c r="I65">
        <v>0.51612966407638317</v>
      </c>
    </row>
    <row r="66" spans="1:9">
      <c r="A66">
        <v>3.2</v>
      </c>
      <c r="B66">
        <v>-2.2742141487335261</v>
      </c>
      <c r="C66">
        <v>6.8954469778822663E-2</v>
      </c>
      <c r="D66">
        <v>0.35302871163343102</v>
      </c>
      <c r="E66">
        <v>0.51505371399591993</v>
      </c>
      <c r="F66">
        <v>-2.274214129369736</v>
      </c>
      <c r="G66">
        <v>6.8954469952037967E-2</v>
      </c>
      <c r="H66">
        <v>0.35302871180645501</v>
      </c>
      <c r="I66">
        <v>0.51505371416335155</v>
      </c>
    </row>
    <row r="67" spans="1:9">
      <c r="A67">
        <v>3.25</v>
      </c>
      <c r="B67">
        <v>-2.303964840132414</v>
      </c>
      <c r="C67">
        <v>6.9189829169574349E-2</v>
      </c>
      <c r="D67">
        <v>0.35349677913286559</v>
      </c>
      <c r="E67">
        <v>0.51398277986509155</v>
      </c>
      <c r="F67">
        <v>-2.3039648191034332</v>
      </c>
      <c r="G67">
        <v>6.9189829347983497E-2</v>
      </c>
      <c r="H67">
        <v>0.35349677934129209</v>
      </c>
      <c r="I67">
        <v>0.51398278005311004</v>
      </c>
    </row>
    <row r="68" spans="1:9">
      <c r="A68">
        <v>3.3</v>
      </c>
      <c r="B68">
        <v>-2.3335771301030999</v>
      </c>
      <c r="C68">
        <v>6.9424794649587229E-2</v>
      </c>
      <c r="D68">
        <v>0.3539627855761403</v>
      </c>
      <c r="E68">
        <v>0.51291682219177404</v>
      </c>
      <c r="F68">
        <v>-2.3335771040938269</v>
      </c>
      <c r="G68">
        <v>6.9424794854374486E-2</v>
      </c>
      <c r="H68">
        <v>0.35396278582215068</v>
      </c>
      <c r="I68">
        <v>0.51291682243221537</v>
      </c>
    </row>
    <row r="69" spans="1:9">
      <c r="A69">
        <v>3.35</v>
      </c>
      <c r="B69">
        <v>-2.3630523756856538</v>
      </c>
      <c r="C69">
        <v>6.9659368774996733E-2</v>
      </c>
      <c r="D69">
        <v>0.35442674969474058</v>
      </c>
      <c r="E69">
        <v>0.5118558021105063</v>
      </c>
      <c r="F69">
        <v>-2.3630523435602471</v>
      </c>
      <c r="G69">
        <v>6.9659369028678433E-2</v>
      </c>
      <c r="H69">
        <v>0.35442674997956158</v>
      </c>
      <c r="I69">
        <v>0.51185580242002116</v>
      </c>
    </row>
    <row r="70" spans="1:9">
      <c r="A70">
        <v>3.4</v>
      </c>
      <c r="B70">
        <v>-2.392391916737969</v>
      </c>
      <c r="C70">
        <v>6.9893554076212602E-2</v>
      </c>
      <c r="D70">
        <v>0.35488868996873357</v>
      </c>
      <c r="E70">
        <v>0.51079968118233754</v>
      </c>
      <c r="F70">
        <v>-2.392391877111181</v>
      </c>
      <c r="G70">
        <v>6.9893554390037888E-2</v>
      </c>
      <c r="H70">
        <v>0.35488869029235021</v>
      </c>
      <c r="I70">
        <v>0.51079968156300004</v>
      </c>
    </row>
    <row r="71" spans="1:9">
      <c r="A71">
        <v>3.45</v>
      </c>
      <c r="B71">
        <v>-2.421597073916177</v>
      </c>
      <c r="C71">
        <v>7.0127353058141759E-2</v>
      </c>
      <c r="D71">
        <v>0.35534862463105321</v>
      </c>
      <c r="E71">
        <v>0.50974842137728893</v>
      </c>
      <c r="F71">
        <v>-2.421597025099532</v>
      </c>
      <c r="G71">
        <v>7.0127353445862128E-2</v>
      </c>
      <c r="H71">
        <v>0.35534862499194142</v>
      </c>
      <c r="I71">
        <v>0.50974842182901037</v>
      </c>
    </row>
    <row r="72" spans="1:9">
      <c r="A72">
        <v>3.5</v>
      </c>
      <c r="B72">
        <v>-2.4506691490324011</v>
      </c>
      <c r="C72">
        <v>7.0360768200415758E-2</v>
      </c>
      <c r="D72">
        <v>0.35580657167169838</v>
      </c>
      <c r="E72">
        <v>0.50870198508169251</v>
      </c>
      <c r="F72">
        <v>-2.4506690889707778</v>
      </c>
      <c r="G72">
        <v>7.0360768678816979E-2</v>
      </c>
      <c r="H72">
        <v>0.3558065720665648</v>
      </c>
      <c r="I72">
        <v>0.50870198560174729</v>
      </c>
    </row>
    <row r="73" spans="1:9">
      <c r="A73">
        <v>3.55</v>
      </c>
      <c r="B73">
        <v>-2.479609425406248</v>
      </c>
      <c r="C73">
        <v>7.0593801957595584E-2</v>
      </c>
      <c r="D73">
        <v>0.356262548841844</v>
      </c>
      <c r="E73">
        <v>0.50766033509263742</v>
      </c>
      <c r="F73">
        <v>-2.4796093516009332</v>
      </c>
      <c r="G73">
        <v>7.059380254714534E-2</v>
      </c>
      <c r="H73">
        <v>0.35626254926540368</v>
      </c>
      <c r="I73">
        <v>0.50766033567524471</v>
      </c>
    </row>
    <row r="74" spans="1:9">
      <c r="A74">
        <v>3.6</v>
      </c>
      <c r="B74">
        <v>-2.508419168207932</v>
      </c>
      <c r="C74">
        <v>7.0826456759353201E-2</v>
      </c>
      <c r="D74">
        <v>0.3567165736578507</v>
      </c>
      <c r="E74">
        <v>0.50662343461249881</v>
      </c>
      <c r="F74">
        <v>-2.5084190776243198</v>
      </c>
      <c r="G74">
        <v>7.0826457484980357E-2</v>
      </c>
      <c r="H74">
        <v>0.3567165741026726</v>
      </c>
      <c r="I74">
        <v>0.50662343524845799</v>
      </c>
    </row>
    <row r="75" spans="1:9">
      <c r="A75">
        <v>3.65</v>
      </c>
      <c r="B75">
        <v>-2.5370996247985351</v>
      </c>
      <c r="C75">
        <v>7.1058735010656751E-2</v>
      </c>
      <c r="D75">
        <v>0.35716866340519288</v>
      </c>
      <c r="E75">
        <v>0.50559124718307136</v>
      </c>
      <c r="F75">
        <v>-2.5370995137547192</v>
      </c>
      <c r="G75">
        <v>7.1058735902692849E-2</v>
      </c>
      <c r="H75">
        <v>0.35716866386165419</v>
      </c>
      <c r="I75">
        <v>0.50559124791995047</v>
      </c>
    </row>
    <row r="76" spans="1:9">
      <c r="A76">
        <v>3.7</v>
      </c>
      <c r="B76">
        <v>-2.5656520250599191</v>
      </c>
      <c r="C76">
        <v>7.1290639091902877E-2</v>
      </c>
      <c r="D76">
        <v>0.35761883514229359</v>
      </c>
      <c r="E76">
        <v>0.50456373679293098</v>
      </c>
      <c r="F76">
        <v>-2.5656518890966651</v>
      </c>
      <c r="G76">
        <v>7.1290640187214038E-2</v>
      </c>
      <c r="H76">
        <v>0.35761883570122321</v>
      </c>
      <c r="I76">
        <v>0.50456373768267015</v>
      </c>
    </row>
    <row r="77" spans="1:9">
      <c r="A77">
        <v>3.75</v>
      </c>
      <c r="B77">
        <v>-2.594077581722698</v>
      </c>
      <c r="C77">
        <v>7.1522171359533537E-2</v>
      </c>
      <c r="D77">
        <v>0.35806710570426331</v>
      </c>
      <c r="E77">
        <v>0.50354086784297436</v>
      </c>
      <c r="F77">
        <v>-2.5940774170947769</v>
      </c>
      <c r="G77">
        <v>7.152217270239615E-2</v>
      </c>
      <c r="H77">
        <v>0.35806710639028738</v>
      </c>
      <c r="I77">
        <v>0.50354086891879357</v>
      </c>
    </row>
    <row r="78" spans="1:9">
      <c r="A78">
        <v>3.8</v>
      </c>
      <c r="B78">
        <v>-2.6223774906871489</v>
      </c>
      <c r="C78">
        <v>7.1753334164546045E-2</v>
      </c>
      <c r="D78">
        <v>0.3585134917065646</v>
      </c>
      <c r="E78">
        <v>0.50252260509253099</v>
      </c>
      <c r="F78">
        <v>-2.6223772949477668</v>
      </c>
      <c r="G78">
        <v>7.1753335789373318E-2</v>
      </c>
      <c r="H78">
        <v>0.35851349254748499</v>
      </c>
      <c r="I78">
        <v>0.50252260639472701</v>
      </c>
    </row>
    <row r="79" spans="1:9">
      <c r="A79">
        <v>3.85</v>
      </c>
      <c r="B79">
        <v>-2.650552931340906</v>
      </c>
      <c r="C79">
        <v>7.1984129835284752E-2</v>
      </c>
      <c r="D79">
        <v>0.35895800954856538</v>
      </c>
      <c r="E79">
        <v>0.50150891367872352</v>
      </c>
      <c r="F79">
        <v>-2.6505527025249869</v>
      </c>
      <c r="G79">
        <v>7.198413176694668E-2</v>
      </c>
      <c r="H79">
        <v>0.35895801057805671</v>
      </c>
      <c r="I79">
        <v>0.50150891525611829</v>
      </c>
    </row>
    <row r="80" spans="1:9">
      <c r="A80">
        <v>3.9</v>
      </c>
      <c r="B80">
        <v>-2.6786050668726542</v>
      </c>
      <c r="C80">
        <v>7.2214560673089387E-2</v>
      </c>
      <c r="D80">
        <v>0.35940067541700782</v>
      </c>
      <c r="E80">
        <v>0.50049975911135025</v>
      </c>
      <c r="F80">
        <v>-2.6786048036858592</v>
      </c>
      <c r="G80">
        <v>7.2214562931993118E-2</v>
      </c>
      <c r="H80">
        <v>0.35940067667582171</v>
      </c>
      <c r="I80">
        <v>0.50049976102306848</v>
      </c>
    </row>
    <row r="81" spans="1:9">
      <c r="A81">
        <v>3.95</v>
      </c>
      <c r="B81">
        <v>-2.7065350445806802</v>
      </c>
      <c r="C81">
        <v>7.2444628959669854E-2</v>
      </c>
      <c r="D81">
        <v>0.35984150528938791</v>
      </c>
      <c r="E81">
        <v>0.49949510726781621</v>
      </c>
      <c r="F81">
        <v>-2.7065347466062968</v>
      </c>
      <c r="G81">
        <v>7.2444631559880679E-2</v>
      </c>
      <c r="H81">
        <v>0.35984150682678667</v>
      </c>
      <c r="I81">
        <v>0.49949510958535859</v>
      </c>
    </row>
    <row r="82" spans="1:9">
      <c r="A82">
        <v>4</v>
      </c>
      <c r="B82">
        <v>-2.7343439961828859</v>
      </c>
      <c r="C82">
        <v>7.2674336957725752E-2</v>
      </c>
      <c r="D82">
        <v>0.36028051493722663</v>
      </c>
      <c r="E82">
        <v>0.49849492438808263</v>
      </c>
      <c r="F82">
        <v>-2.7343436640935348</v>
      </c>
      <c r="G82">
        <v>7.2674339904949439E-2</v>
      </c>
      <c r="H82">
        <v>0.36028051681270429</v>
      </c>
      <c r="I82">
        <v>0.49849492719785371</v>
      </c>
    </row>
    <row r="83" spans="1:9">
      <c r="A83">
        <v>4.05</v>
      </c>
      <c r="B83">
        <v>-2.7620330381216851</v>
      </c>
      <c r="C83">
        <v>7.2903686911563098E-2</v>
      </c>
      <c r="D83">
        <v>0.36071771992924212</v>
      </c>
      <c r="E83">
        <v>0.49749917706967361</v>
      </c>
      <c r="F83">
        <v>-2.7620326738922341</v>
      </c>
      <c r="G83">
        <v>7.2903690200999668E-2</v>
      </c>
      <c r="H83">
        <v>0.36071772221458459</v>
      </c>
      <c r="I83">
        <v>0.49749918047599312</v>
      </c>
    </row>
    <row r="84" spans="1:9">
      <c r="A84">
        <v>4.1000000000000014</v>
      </c>
      <c r="B84">
        <v>-2.7896032718698391</v>
      </c>
      <c r="C84">
        <v>7.3132681047650111E-2</v>
      </c>
      <c r="D84">
        <v>0.36115313563441759</v>
      </c>
      <c r="E84">
        <v>0.49650783226274697</v>
      </c>
      <c r="F84">
        <v>-2.7896028789749381</v>
      </c>
      <c r="G84">
        <v>7.3132684661837019E-2</v>
      </c>
      <c r="H84">
        <v>0.36115313841616142</v>
      </c>
      <c r="I84">
        <v>0.49650783639144058</v>
      </c>
    </row>
    <row r="85" spans="1:9">
      <c r="A85">
        <v>4.1500000000000004</v>
      </c>
      <c r="B85">
        <v>-2.8170557842384611</v>
      </c>
      <c r="C85">
        <v>7.3361321575115199E-2</v>
      </c>
      <c r="D85">
        <v>0.36158677722495652</v>
      </c>
      <c r="E85">
        <v>0.49552085726511269</v>
      </c>
      <c r="F85">
        <v>-2.8170553678173511</v>
      </c>
      <c r="G85">
        <v>7.3361325481887341E-2</v>
      </c>
      <c r="H85">
        <v>0.36158678060733201</v>
      </c>
      <c r="I85">
        <v>0.49552086226783337</v>
      </c>
    </row>
    <row r="86" spans="1:9">
      <c r="A86">
        <v>4.2</v>
      </c>
      <c r="B86">
        <v>-2.8443916476828259</v>
      </c>
      <c r="C86">
        <v>7.3589610686127113E-2</v>
      </c>
      <c r="D86">
        <v>0.36201865970106029</v>
      </c>
      <c r="E86">
        <v>0.49453821971735579</v>
      </c>
      <c r="F86">
        <v>-2.8443911713958761</v>
      </c>
      <c r="G86">
        <v>7.3589614836839887E-2</v>
      </c>
      <c r="H86">
        <v>0.36201866378754571</v>
      </c>
      <c r="I86">
        <v>0.49453822577663459</v>
      </c>
    </row>
    <row r="87" spans="1:9">
      <c r="A87">
        <v>4.25</v>
      </c>
      <c r="B87">
        <v>-2.8716119206167701</v>
      </c>
      <c r="C87">
        <v>7.381755006015249E-2</v>
      </c>
      <c r="D87">
        <v>0.36244879790875922</v>
      </c>
      <c r="E87">
        <v>0.4935598875979188</v>
      </c>
      <c r="F87">
        <v>-2.8716113393909422</v>
      </c>
      <c r="G87">
        <v>7.3817554884413591E-2</v>
      </c>
      <c r="H87">
        <v>0.36244880276920288</v>
      </c>
      <c r="I87">
        <v>0.49355989487553698</v>
      </c>
    </row>
    <row r="88" spans="1:9">
      <c r="A88">
        <v>4.3</v>
      </c>
      <c r="B88">
        <v>-2.898717647729748</v>
      </c>
      <c r="C88">
        <v>7.4045141868271436E-2</v>
      </c>
      <c r="D88">
        <v>0.36287720648490251</v>
      </c>
      <c r="E88">
        <v>0.49258582921816119</v>
      </c>
      <c r="F88">
        <v>-2.8987169391386418</v>
      </c>
      <c r="G88">
        <v>7.404514776519229E-2</v>
      </c>
      <c r="H88">
        <v>0.36287721218101471</v>
      </c>
      <c r="I88">
        <v>0.49258583783251653</v>
      </c>
    </row>
    <row r="89" spans="1:9">
      <c r="A89">
        <v>4.3500000000000014</v>
      </c>
      <c r="B89">
        <v>-2.925709860311803</v>
      </c>
      <c r="C89">
        <v>7.4272388402526923E-2</v>
      </c>
      <c r="D89">
        <v>0.36330389988899447</v>
      </c>
      <c r="E89">
        <v>0.49161601321743797</v>
      </c>
      <c r="F89">
        <v>-2.9257089972770518</v>
      </c>
      <c r="G89">
        <v>7.4272395603577554E-2</v>
      </c>
      <c r="H89">
        <v>0.36330390647137351</v>
      </c>
      <c r="I89">
        <v>0.49161602327423398</v>
      </c>
    </row>
    <row r="90" spans="1:9">
      <c r="A90">
        <v>4.4000000000000004</v>
      </c>
      <c r="B90">
        <v>-2.9525895765887</v>
      </c>
      <c r="C90">
        <v>7.4499291723716651E-2</v>
      </c>
      <c r="D90">
        <v>0.36372889240783979</v>
      </c>
      <c r="E90">
        <v>0.49065040855813019</v>
      </c>
      <c r="F90">
        <v>-2.952588526442383</v>
      </c>
      <c r="G90">
        <v>7.4499300508877181E-2</v>
      </c>
      <c r="H90">
        <v>0.36372889991173862</v>
      </c>
      <c r="I90">
        <v>0.49065042014390059</v>
      </c>
    </row>
    <row r="91" spans="1:9">
      <c r="A91">
        <v>4.45</v>
      </c>
      <c r="B91">
        <v>-2.9793578020713278</v>
      </c>
      <c r="C91">
        <v>7.4725853868896353E-2</v>
      </c>
      <c r="D91">
        <v>0.36415219815930677</v>
      </c>
      <c r="E91">
        <v>0.48968898452058762</v>
      </c>
      <c r="F91">
        <v>-2.9793565254319119</v>
      </c>
      <c r="G91">
        <v>7.4725864576563175E-2</v>
      </c>
      <c r="H91">
        <v>0.36415220660004011</v>
      </c>
      <c r="I91">
        <v>0.48968899769546292</v>
      </c>
    </row>
    <row r="92" spans="1:9">
      <c r="A92">
        <v>4.5</v>
      </c>
      <c r="B92">
        <v>-3.0060155299205218</v>
      </c>
      <c r="C92">
        <v>7.4952076850882121E-2</v>
      </c>
      <c r="D92">
        <v>0.36457383109600527</v>
      </c>
      <c r="E92">
        <v>0.4887317106980249</v>
      </c>
      <c r="F92">
        <v>-3.0060139793522138</v>
      </c>
      <c r="G92">
        <v>7.4952089889712331E-2</v>
      </c>
      <c r="H92">
        <v>0.364573840464127</v>
      </c>
      <c r="I92">
        <v>0.48873172548788502</v>
      </c>
    </row>
    <row r="93" spans="1:9">
      <c r="A93">
        <v>4.55</v>
      </c>
      <c r="B93">
        <v>-3.0325637413327939</v>
      </c>
      <c r="C93">
        <v>7.5177962657542285E-2</v>
      </c>
      <c r="D93">
        <v>0.36499380500886108</v>
      </c>
      <c r="E93">
        <v>0.48777855699128619</v>
      </c>
      <c r="F93">
        <v>-3.032561859739392</v>
      </c>
      <c r="G93">
        <v>7.5177978520681255E-2</v>
      </c>
      <c r="H93">
        <v>0.36499381526528152</v>
      </c>
      <c r="I93">
        <v>0.48777857337952529</v>
      </c>
    </row>
    <row r="94" spans="1:9">
      <c r="A94">
        <v>4.6000000000000014</v>
      </c>
      <c r="B94">
        <v>-3.05900340595193</v>
      </c>
      <c r="C94">
        <v>7.5403513250958037E-2</v>
      </c>
      <c r="D94">
        <v>0.36541213353051588</v>
      </c>
      <c r="E94">
        <v>0.48682949360347483</v>
      </c>
      <c r="F94">
        <v>-3.0590011246610862</v>
      </c>
      <c r="G94">
        <v>7.5403532533050155E-2</v>
      </c>
      <c r="H94">
        <v>0.36541214460181209</v>
      </c>
      <c r="I94">
        <v>0.48682951152266313</v>
      </c>
    </row>
    <row r="95" spans="1:9">
      <c r="A95">
        <v>4.6500000000000004</v>
      </c>
      <c r="B95">
        <v>-3.0853354823141079</v>
      </c>
      <c r="C95">
        <v>7.5628730566327684E-2</v>
      </c>
      <c r="D95">
        <v>0.3658288299551975</v>
      </c>
      <c r="E95">
        <v>0.48588449103437897</v>
      </c>
      <c r="F95">
        <v>-3.0853327187855539</v>
      </c>
      <c r="G95">
        <v>7.562875398391733E-2</v>
      </c>
      <c r="H95">
        <v>0.36582884191277448</v>
      </c>
      <c r="I95">
        <v>0.48588451035830571</v>
      </c>
    </row>
    <row r="96" spans="1:9">
      <c r="A96">
        <v>4.7</v>
      </c>
      <c r="B96">
        <v>-3.1115609183262061</v>
      </c>
      <c r="C96">
        <v>7.5853616510627775E-2</v>
      </c>
      <c r="D96">
        <v>0.36624390597801038</v>
      </c>
      <c r="E96">
        <v>0.48494352007469638</v>
      </c>
      <c r="F96">
        <v>-3.111557573420205</v>
      </c>
      <c r="G96">
        <v>7.5853644926534194E-2</v>
      </c>
      <c r="H96">
        <v>0.36624392048181648</v>
      </c>
      <c r="I96">
        <v>0.48494354117522059</v>
      </c>
    </row>
    <row r="97" spans="1:9">
      <c r="A97">
        <v>4.75</v>
      </c>
      <c r="B97">
        <v>-3.1376806517966069</v>
      </c>
      <c r="C97">
        <v>7.6078172960945503E-2</v>
      </c>
      <c r="D97">
        <v>0.36665737586357289</v>
      </c>
      <c r="E97">
        <v>0.48400655179993929</v>
      </c>
      <c r="F97">
        <v>-3.1376766065101802</v>
      </c>
      <c r="G97">
        <v>7.6078207413459775E-2</v>
      </c>
      <c r="H97">
        <v>0.36665739344123272</v>
      </c>
      <c r="I97">
        <v>0.48400657739672892</v>
      </c>
    </row>
    <row r="98" spans="1:9">
      <c r="A98">
        <v>4.8000000000000007</v>
      </c>
      <c r="B98">
        <v>-3.1636956003605801</v>
      </c>
      <c r="C98">
        <v>7.6302401762445848E-2</v>
      </c>
      <c r="D98">
        <v>0.36706925249047823</v>
      </c>
      <c r="E98">
        <v>0.48307355756401499</v>
      </c>
      <c r="F98">
        <v>-3.1636907225931541</v>
      </c>
      <c r="G98">
        <v>7.6302443500231576E-2</v>
      </c>
      <c r="H98">
        <v>0.36706927377623089</v>
      </c>
      <c r="I98">
        <v>0.48307358858744309</v>
      </c>
    </row>
    <row r="99" spans="1:9">
      <c r="A99">
        <v>4.8500000000000014</v>
      </c>
      <c r="B99">
        <v>-3.1896066298023391</v>
      </c>
      <c r="C99">
        <v>7.6526304725871214E-2</v>
      </c>
      <c r="D99">
        <v>0.36747954857369469</v>
      </c>
      <c r="E99">
        <v>0.48214450899232131</v>
      </c>
      <c r="F99">
        <v>-3.1896008126992879</v>
      </c>
      <c r="G99">
        <v>7.6526355178092739E-2</v>
      </c>
      <c r="H99">
        <v>0.36747957432948958</v>
      </c>
      <c r="I99">
        <v>0.48214454656055478</v>
      </c>
    </row>
    <row r="100" spans="1:9">
      <c r="A100">
        <v>4.9000000000000004</v>
      </c>
      <c r="B100">
        <v>-3.2154146154114258</v>
      </c>
      <c r="C100">
        <v>7.6749883624507478E-2</v>
      </c>
      <c r="D100">
        <v>0.36788827666537011</v>
      </c>
      <c r="E100">
        <v>0.48121937797437703</v>
      </c>
      <c r="F100">
        <v>-3.215407754189906</v>
      </c>
      <c r="G100">
        <v>7.6749943992479669E-2</v>
      </c>
      <c r="H100">
        <v>0.36788830780607451</v>
      </c>
      <c r="I100">
        <v>0.4812194234305503</v>
      </c>
    </row>
    <row r="101" spans="1:9">
      <c r="A101">
        <v>4.95</v>
      </c>
      <c r="B101">
        <v>-3.2411204198238601</v>
      </c>
      <c r="C101">
        <v>7.6973140190498501E-2</v>
      </c>
      <c r="D101">
        <v>0.36829544915524859</v>
      </c>
      <c r="E101">
        <v>0.48029813665572407</v>
      </c>
      <c r="F101">
        <v>-3.241112410521422</v>
      </c>
      <c r="G101">
        <v>7.6973211651961262E-2</v>
      </c>
      <c r="H101">
        <v>0.36829548677876872</v>
      </c>
      <c r="I101">
        <v>0.48029819161234261</v>
      </c>
    </row>
    <row r="102" spans="1:9">
      <c r="A102">
        <v>5</v>
      </c>
      <c r="B102">
        <v>-3.2667248887199452</v>
      </c>
      <c r="C102">
        <v>7.7196076110359946E-2</v>
      </c>
      <c r="D102">
        <v>0.36870107827064957</v>
      </c>
      <c r="E102">
        <v>0.47938075742912478</v>
      </c>
      <c r="F102">
        <v>-3.266715630919141</v>
      </c>
      <c r="G102">
        <v>7.7196159857703936E-2</v>
      </c>
      <c r="H102">
        <v>0.36870112369394897</v>
      </c>
      <c r="I102">
        <v>0.4793808238211773</v>
      </c>
    </row>
    <row r="103" spans="1:9">
      <c r="A103">
        <v>5.0500000000000007</v>
      </c>
      <c r="B103">
        <v>-3.2922288499905701</v>
      </c>
      <c r="C103">
        <v>7.7418693019554702E-2</v>
      </c>
      <c r="D103">
        <v>0.36910517607593268</v>
      </c>
      <c r="E103">
        <v>0.47846721292474098</v>
      </c>
      <c r="F103">
        <v>-3.2922182499464929</v>
      </c>
      <c r="G103">
        <v>7.7418790234797266E-2</v>
      </c>
      <c r="H103">
        <v>0.36910523087807379</v>
      </c>
      <c r="I103">
        <v>0.47846729307322022</v>
      </c>
    </row>
    <row r="104" spans="1:9">
      <c r="A104">
        <v>5.1000000000000014</v>
      </c>
      <c r="B104">
        <v>-3.3176331128140788</v>
      </c>
      <c r="C104">
        <v>7.764099249593466E-2</v>
      </c>
      <c r="D104">
        <v>0.36950775447136103</v>
      </c>
      <c r="E104">
        <v>0.47755747599915538</v>
      </c>
      <c r="F104">
        <v>-3.3176210869486851</v>
      </c>
      <c r="G104">
        <v>7.7641104321606161E-2</v>
      </c>
      <c r="H104">
        <v>0.36950782054496628</v>
      </c>
      <c r="I104">
        <v>0.47755757268703702</v>
      </c>
    </row>
    <row r="105" spans="1:9">
      <c r="A105">
        <v>5.15</v>
      </c>
      <c r="B105">
        <v>-3.342938466648639</v>
      </c>
      <c r="C105">
        <v>7.7862976051768992E-2</v>
      </c>
      <c r="D105">
        <v>0.36990882519119189</v>
      </c>
      <c r="E105">
        <v>0.47665151972304359</v>
      </c>
      <c r="F105">
        <v>-3.3429249453416219</v>
      </c>
      <c r="G105">
        <v>7.7863103558107771E-2</v>
      </c>
      <c r="H105">
        <v>0.3699089048040452</v>
      </c>
      <c r="I105">
        <v>0.47665163628618717</v>
      </c>
    </row>
    <row r="106" spans="1:9">
      <c r="A106">
        <v>5.2</v>
      </c>
      <c r="B106">
        <v>-3.3681456801419989</v>
      </c>
      <c r="C106">
        <v>7.8084645124112617E-2</v>
      </c>
      <c r="D106">
        <v>0.37030839980091967</v>
      </c>
      <c r="E106">
        <v>0.4757493173670484</v>
      </c>
      <c r="F106">
        <v>-3.3681306117170169</v>
      </c>
      <c r="G106">
        <v>7.808478927321949E-2</v>
      </c>
      <c r="H106">
        <v>0.37030849566968771</v>
      </c>
      <c r="I106">
        <v>0.47574945780311118</v>
      </c>
    </row>
    <row r="107" spans="1:9">
      <c r="A107">
        <v>5.25</v>
      </c>
      <c r="B107">
        <v>-3.393255499967712</v>
      </c>
      <c r="C107">
        <v>7.8306001063109046E-2</v>
      </c>
      <c r="D107">
        <v>0.37070648969343067</v>
      </c>
      <c r="E107">
        <v>0.47485084238558722</v>
      </c>
      <c r="F107">
        <v>-3.3932388547253751</v>
      </c>
      <c r="G107">
        <v>7.8306162671195501E-2</v>
      </c>
      <c r="H107">
        <v>0.37070660507202141</v>
      </c>
      <c r="I107">
        <v>0.47485101148455178</v>
      </c>
    </row>
    <row r="108" spans="1:9">
      <c r="A108">
        <v>5.3000000000000007</v>
      </c>
      <c r="B108">
        <v>-3.4182686495837289</v>
      </c>
      <c r="C108">
        <v>7.8527045117794139E-2</v>
      </c>
      <c r="D108">
        <v>0.37110310608387947</v>
      </c>
      <c r="E108">
        <v>0.47395606839812748</v>
      </c>
      <c r="F108">
        <v>-3.4182504236859339</v>
      </c>
      <c r="G108">
        <v>7.8527224817074068E-2</v>
      </c>
      <c r="H108">
        <v>0.37110324486943841</v>
      </c>
      <c r="I108">
        <v>0.47395627189893558</v>
      </c>
    </row>
    <row r="109" spans="1:9">
      <c r="A109">
        <v>5.3500000000000014</v>
      </c>
      <c r="B109">
        <v>-3.4431880371390209</v>
      </c>
      <c r="C109">
        <v>7.874777841879245E-2</v>
      </c>
      <c r="D109">
        <v>0.37149826000295721</v>
      </c>
      <c r="E109">
        <v>0.47306496916724122</v>
      </c>
      <c r="F109">
        <v>-3.4431660468645831</v>
      </c>
      <c r="G109">
        <v>7.8747976621260568E-2</v>
      </c>
      <c r="H109">
        <v>0.3714984267882962</v>
      </c>
      <c r="I109">
        <v>0.47306521394604367</v>
      </c>
    </row>
    <row r="110" spans="1:9">
      <c r="A110">
        <v>5.4</v>
      </c>
      <c r="B110">
        <v>-3.468012998516949</v>
      </c>
      <c r="C110">
        <v>7.896820195719087E-2</v>
      </c>
      <c r="D110">
        <v>0.37189196228822841</v>
      </c>
      <c r="E110">
        <v>0.47217751863859331</v>
      </c>
      <c r="F110">
        <v>-3.4679864293345259</v>
      </c>
      <c r="G110">
        <v>7.8968435522609584E-2</v>
      </c>
      <c r="H110">
        <v>0.37189216140715348</v>
      </c>
      <c r="I110">
        <v>0.47217781286960703</v>
      </c>
    </row>
    <row r="111" spans="1:9">
      <c r="A111">
        <v>5.45</v>
      </c>
      <c r="B111">
        <v>-3.4927443388843868</v>
      </c>
      <c r="C111">
        <v>7.9188316558666871E-2</v>
      </c>
      <c r="D111">
        <v>0.37228422357304081</v>
      </c>
      <c r="E111">
        <v>0.47129369264068272</v>
      </c>
      <c r="F111">
        <v>-3.4927122503320058</v>
      </c>
      <c r="G111">
        <v>7.9188599310018121E-2</v>
      </c>
      <c r="H111">
        <v>0.3722844594867365</v>
      </c>
      <c r="I111">
        <v>0.47129404427343752</v>
      </c>
    </row>
    <row r="112" spans="1:9">
      <c r="A112">
        <v>5.5</v>
      </c>
      <c r="B112">
        <v>-3.5173829011878608</v>
      </c>
      <c r="C112">
        <v>7.9408122851571686E-2</v>
      </c>
      <c r="D112">
        <v>0.37267505427237502</v>
      </c>
      <c r="E112">
        <v>0.47041346695443442</v>
      </c>
      <c r="F112">
        <v>-3.5173441599586148</v>
      </c>
      <c r="G112">
        <v>7.9408465025933392E-2</v>
      </c>
      <c r="H112">
        <v>0.372675331877107</v>
      </c>
      <c r="I112">
        <v>0.47041388414209401</v>
      </c>
    </row>
    <row r="113" spans="1:9">
      <c r="A113">
        <v>5.5500000000000007</v>
      </c>
      <c r="B113">
        <v>-3.541929535556652</v>
      </c>
      <c r="C113">
        <v>7.962762122731204E-2</v>
      </c>
      <c r="D113">
        <v>0.3730644645648441</v>
      </c>
      <c r="E113">
        <v>0.46953681707542883</v>
      </c>
      <c r="F113">
        <v>-3.5418827750678732</v>
      </c>
      <c r="G113">
        <v>7.9628035196492794E-2</v>
      </c>
      <c r="H113">
        <v>0.37306478925292308</v>
      </c>
      <c r="I113">
        <v>0.46953730886724693</v>
      </c>
    </row>
    <row r="114" spans="1:9">
      <c r="A114">
        <v>5.6000000000000014</v>
      </c>
      <c r="B114">
        <v>-3.5663851032200689</v>
      </c>
      <c r="C114">
        <v>7.9846811790933864E-2</v>
      </c>
      <c r="D114">
        <v>0.37345246436969032</v>
      </c>
      <c r="E114">
        <v>0.46866371878277152</v>
      </c>
      <c r="F114">
        <v>-3.5663286740837852</v>
      </c>
      <c r="G114">
        <v>7.9847312519829308E-2</v>
      </c>
      <c r="H114">
        <v>0.37345284212233482</v>
      </c>
      <c r="I114">
        <v>0.46866429528144349</v>
      </c>
    </row>
    <row r="115" spans="1:9">
      <c r="A115">
        <v>5.65</v>
      </c>
      <c r="B115">
        <v>-3.5907504814154372</v>
      </c>
      <c r="C115">
        <v>8.0065694298518703E-2</v>
      </c>
      <c r="D115">
        <v>0.37383906331722211</v>
      </c>
      <c r="E115">
        <v>0.46779414810478759</v>
      </c>
      <c r="F115">
        <v>-3.590682390431335</v>
      </c>
      <c r="G115">
        <v>8.0066299910672295E-2</v>
      </c>
      <c r="H115">
        <v>0.37383950084789253</v>
      </c>
      <c r="I115">
        <v>0.46779482070153738</v>
      </c>
    </row>
    <row r="116" spans="1:9">
      <c r="A116">
        <v>5.7</v>
      </c>
      <c r="B116">
        <v>-3.6150265696284301</v>
      </c>
      <c r="C116">
        <v>8.0284268077097709E-2</v>
      </c>
      <c r="D116">
        <v>0.37422427071041631</v>
      </c>
      <c r="E116">
        <v>0.46692808125311508</v>
      </c>
      <c r="F116">
        <v>-3.614944404070819</v>
      </c>
      <c r="G116">
        <v>8.0285000557422839E-2</v>
      </c>
      <c r="H116">
        <v>0.37422477568791768</v>
      </c>
      <c r="I116">
        <v>0.46692886298523911</v>
      </c>
    </row>
    <row r="117" spans="1:9">
      <c r="A117">
        <v>5.75</v>
      </c>
      <c r="B117">
        <v>-3.639214297691217</v>
      </c>
      <c r="C117">
        <v>8.0502531920128892E-2</v>
      </c>
      <c r="D117">
        <v>0.3746080954743059</v>
      </c>
      <c r="E117">
        <v>0.46606549450253992</v>
      </c>
      <c r="F117">
        <v>-3.639115130427764</v>
      </c>
      <c r="G117">
        <v>8.05034179965749E-2</v>
      </c>
      <c r="H117">
        <v>0.37460867687314531</v>
      </c>
      <c r="I117">
        <v>0.46606640060563492</v>
      </c>
    </row>
    <row r="118" spans="1:9">
      <c r="A118">
        <v>5.8000000000000007</v>
      </c>
      <c r="B118">
        <v>-3.6633146365184119</v>
      </c>
      <c r="C118">
        <v>8.0720483948132263E-2</v>
      </c>
      <c r="D118">
        <v>0.37499054608781091</v>
      </c>
      <c r="E118">
        <v>0.4652063639757284</v>
      </c>
      <c r="F118">
        <v>-3.6631949055619839</v>
      </c>
      <c r="G118">
        <v>8.0721556211704501E-2</v>
      </c>
      <c r="H118">
        <v>0.37499121474558411</v>
      </c>
      <c r="I118">
        <v>0.46520741275171829</v>
      </c>
    </row>
    <row r="119" spans="1:9">
      <c r="A119">
        <v>5.8500000000000014</v>
      </c>
      <c r="B119">
        <v>-3.687328612808022</v>
      </c>
      <c r="C119">
        <v>8.0938121416500558E-2</v>
      </c>
      <c r="D119">
        <v>0.37537163048920053</v>
      </c>
      <c r="E119">
        <v>0.46435066525549828</v>
      </c>
      <c r="F119">
        <v>-3.6871839656754908</v>
      </c>
      <c r="G119">
        <v>8.0939419769375284E-2</v>
      </c>
      <c r="H119">
        <v>0.37537240001118422</v>
      </c>
      <c r="I119">
        <v>0.46435187946785389</v>
      </c>
    </row>
    <row r="120" spans="1:9">
      <c r="A120">
        <v>5.9</v>
      </c>
      <c r="B120">
        <v>-3.71125733003282</v>
      </c>
      <c r="C120">
        <v>8.1155440439676416E-2</v>
      </c>
      <c r="D120">
        <v>0.37575135593942782</v>
      </c>
      <c r="E120">
        <v>0.46349837266861049</v>
      </c>
      <c r="F120">
        <v>-3.7110824175701209</v>
      </c>
      <c r="G120">
        <v>8.115701401346688E-2</v>
      </c>
      <c r="H120">
        <v>0.37575224421120262</v>
      </c>
      <c r="I120">
        <v>0.46349978185541368</v>
      </c>
    </row>
    <row r="121" spans="1:9">
      <c r="A121">
        <v>5.95</v>
      </c>
      <c r="B121">
        <v>-3.7351020001720028</v>
      </c>
      <c r="C121">
        <v>8.1372435571271981E-2</v>
      </c>
      <c r="D121">
        <v>0.3761297288132649</v>
      </c>
      <c r="E121">
        <v>0.46264945790305351</v>
      </c>
      <c r="F121">
        <v>-3.734890193513023</v>
      </c>
      <c r="G121">
        <v>8.1374345358667305E-2</v>
      </c>
      <c r="H121">
        <v>0.37613076064238138</v>
      </c>
      <c r="I121">
        <v>0.46265110238099671</v>
      </c>
    </row>
    <row r="122" spans="1:9">
      <c r="A122">
        <v>6</v>
      </c>
      <c r="B122">
        <v>-3.7588639957227201</v>
      </c>
      <c r="C122">
        <v>8.1589099110388932E-2</v>
      </c>
      <c r="D122">
        <v>0.37650675425301722</v>
      </c>
      <c r="E122">
        <v>0.46180388715113302</v>
      </c>
      <c r="F122">
        <v>-3.758606976457207</v>
      </c>
      <c r="G122">
        <v>8.1591421771389158E-2</v>
      </c>
      <c r="H122">
        <v>0.37650796628259231</v>
      </c>
      <c r="I122">
        <v>0.46180582538739878</v>
      </c>
    </row>
    <row r="123" spans="1:9">
      <c r="A123">
        <v>6.0500000000000007</v>
      </c>
      <c r="B123">
        <v>-3.782544945524219</v>
      </c>
      <c r="C123">
        <v>8.1805419814887675E-2</v>
      </c>
      <c r="D123">
        <v>0.37688243552397832</v>
      </c>
      <c r="E123">
        <v>0.4609616145824092</v>
      </c>
      <c r="F123">
        <v>-3.7822320606849851</v>
      </c>
      <c r="G123">
        <v>8.1808253653338547E-2</v>
      </c>
      <c r="H123">
        <v>0.37688388625846619</v>
      </c>
      <c r="I123">
        <v>0.46096393804426661</v>
      </c>
    </row>
    <row r="124" spans="1:9">
      <c r="A124">
        <v>6.1000000000000014</v>
      </c>
      <c r="B124">
        <v>-3.806146945221895</v>
      </c>
      <c r="C124">
        <v>8.2021380052484313E-2</v>
      </c>
      <c r="D124">
        <v>0.37725677258497059</v>
      </c>
      <c r="E124">
        <v>0.46012256494411791</v>
      </c>
      <c r="F124">
        <v>-3.8057640422610541</v>
      </c>
      <c r="G124">
        <v>8.2024855777683009E-2</v>
      </c>
      <c r="H124">
        <v>0.37725856599278801</v>
      </c>
      <c r="I124">
        <v>0.4601254324559837</v>
      </c>
    </row>
    <row r="125" spans="1:9">
      <c r="A125">
        <v>6.15</v>
      </c>
      <c r="B125">
        <v>-3.8296731783122611</v>
      </c>
      <c r="C125">
        <v>8.2236947339509092E-2</v>
      </c>
      <c r="D125">
        <v>0.37762975783565012</v>
      </c>
      <c r="E125">
        <v>0.45928657327694478</v>
      </c>
      <c r="F125">
        <v>-3.8291998965656</v>
      </c>
      <c r="G125">
        <v>8.2241252985511507E-2</v>
      </c>
      <c r="H125">
        <v>0.37763211453682688</v>
      </c>
      <c r="I125">
        <v>0.45929031192874881</v>
      </c>
    </row>
    <row r="126" spans="1:9">
      <c r="A126">
        <v>6.2</v>
      </c>
      <c r="B126">
        <v>-3.853131501192729</v>
      </c>
      <c r="C126">
        <v>8.24520252091894E-2</v>
      </c>
      <c r="D126">
        <v>0.37800135139943741</v>
      </c>
      <c r="E126">
        <v>0.45845301131398558</v>
      </c>
      <c r="F126">
        <v>-3.8525296071828561</v>
      </c>
      <c r="G126">
        <v>8.2457512982421016E-2</v>
      </c>
      <c r="H126">
        <v>0.37800499351215899</v>
      </c>
      <c r="I126">
        <v>0.45845862737085702</v>
      </c>
    </row>
    <row r="127" spans="1:9">
      <c r="A127">
        <v>6.25</v>
      </c>
      <c r="B127">
        <v>-3.906360184243197</v>
      </c>
      <c r="C127">
        <v>8.2438968204696539E-2</v>
      </c>
      <c r="D127">
        <v>0.37825709722415352</v>
      </c>
      <c r="E127">
        <v>0.45736038520584948</v>
      </c>
      <c r="F127">
        <v>-3.850810168851257</v>
      </c>
      <c r="G127">
        <v>8.2975466316863658E-2</v>
      </c>
      <c r="H127">
        <v>0.37854945371103382</v>
      </c>
      <c r="I127">
        <v>0.45779574817429342</v>
      </c>
    </row>
    <row r="128" spans="1:9">
      <c r="A128">
        <v>6.3000000000000007</v>
      </c>
      <c r="B128">
        <v>-93.345060525482097</v>
      </c>
      <c r="C128">
        <v>1.540305951839184E-2</v>
      </c>
      <c r="D128">
        <v>0.36635781726412953</v>
      </c>
      <c r="E128">
        <v>6.7768831411417957E-2</v>
      </c>
      <c r="F128">
        <v>10.30810196636453</v>
      </c>
      <c r="G128">
        <v>0.98697814666954164</v>
      </c>
      <c r="H128">
        <v>0.74892085651644247</v>
      </c>
      <c r="I128">
        <v>0.49719630889588701</v>
      </c>
    </row>
    <row r="129" spans="1:9">
      <c r="A129">
        <v>6.3500000000000014</v>
      </c>
      <c r="B129">
        <v>-93.972871500085034</v>
      </c>
      <c r="C129">
        <v>1.540066209093522E-2</v>
      </c>
      <c r="D129">
        <v>0.36670706505735368</v>
      </c>
      <c r="E129">
        <v>6.8156307449430034E-2</v>
      </c>
      <c r="F129">
        <v>10.31078602435624</v>
      </c>
      <c r="G129">
        <v>0.98745839797089308</v>
      </c>
      <c r="H129">
        <v>0.74992883835027468</v>
      </c>
      <c r="I129">
        <v>0.49702023305960252</v>
      </c>
    </row>
    <row r="130" spans="1:9">
      <c r="A130">
        <v>6.4</v>
      </c>
      <c r="B130">
        <v>-94.348768342513225</v>
      </c>
      <c r="C130">
        <v>1.540486428921801E-2</v>
      </c>
      <c r="D130">
        <v>0.36705233386640829</v>
      </c>
      <c r="E130">
        <v>6.8388490288686585E-2</v>
      </c>
      <c r="F130">
        <v>10.310003612922349</v>
      </c>
      <c r="G130">
        <v>0.98773933988626184</v>
      </c>
      <c r="H130">
        <v>0.75053610048154229</v>
      </c>
      <c r="I130">
        <v>0.49667698501344382</v>
      </c>
    </row>
    <row r="131" spans="1:9">
      <c r="A131">
        <v>6.45</v>
      </c>
      <c r="B131">
        <v>-94.616114026000176</v>
      </c>
      <c r="C131">
        <v>1.5411903787492741E-2</v>
      </c>
      <c r="D131">
        <v>0.36739525140649659</v>
      </c>
      <c r="E131">
        <v>6.8553118177753516E-2</v>
      </c>
      <c r="F131">
        <v>10.30773206469401</v>
      </c>
      <c r="G131">
        <v>0.9879361799729548</v>
      </c>
      <c r="H131">
        <v>0.75096973953157564</v>
      </c>
      <c r="I131">
        <v>0.49626276402379338</v>
      </c>
    </row>
    <row r="132" spans="1:9">
      <c r="A132">
        <v>6.5</v>
      </c>
      <c r="B132">
        <v>-94.821402525502194</v>
      </c>
      <c r="C132">
        <v>1.542056428567897E-2</v>
      </c>
      <c r="D132">
        <v>0.36773635114024811</v>
      </c>
      <c r="E132">
        <v>6.8678836266549442E-2</v>
      </c>
      <c r="F132">
        <v>10.304612534646219</v>
      </c>
      <c r="G132">
        <v>0.98808565052964303</v>
      </c>
      <c r="H132">
        <v>0.75130373747873946</v>
      </c>
      <c r="I132">
        <v>0.49580884246034579</v>
      </c>
    </row>
    <row r="133" spans="1:9">
      <c r="A133">
        <v>6.5500000000000007</v>
      </c>
      <c r="B133">
        <v>-94.986149499514013</v>
      </c>
      <c r="C133">
        <v>1.5430284466533909E-2</v>
      </c>
      <c r="D133">
        <v>0.36807588415427323</v>
      </c>
      <c r="E133">
        <v>6.8779006339759086E-2</v>
      </c>
      <c r="F133">
        <v>10.30093953079178</v>
      </c>
      <c r="G133">
        <v>0.98820452034556949</v>
      </c>
      <c r="H133">
        <v>0.75157243611959912</v>
      </c>
      <c r="I133">
        <v>0.49532970598435239</v>
      </c>
    </row>
    <row r="134" spans="1:9">
      <c r="A134">
        <v>6.6000000000000014</v>
      </c>
      <c r="B134">
        <v>-95.12219412609268</v>
      </c>
      <c r="C134">
        <v>1.5440756698631991E-2</v>
      </c>
      <c r="D134">
        <v>0.36841399201742048</v>
      </c>
      <c r="E134">
        <v>6.886101147121064E-2</v>
      </c>
      <c r="F134">
        <v>10.29687618328108</v>
      </c>
      <c r="G134">
        <v>0.98830194249926062</v>
      </c>
      <c r="H134">
        <v>0.75179480552644462</v>
      </c>
      <c r="I134">
        <v>0.49483333520207468</v>
      </c>
    </row>
    <row r="135" spans="1:9">
      <c r="A135">
        <v>6.65</v>
      </c>
      <c r="B135">
        <v>-95.236810835291777</v>
      </c>
      <c r="C135">
        <v>1.545179040103555E-2</v>
      </c>
      <c r="D135">
        <v>0.36875076445464622</v>
      </c>
      <c r="E135">
        <v>6.8929396270002039E-2</v>
      </c>
      <c r="F135">
        <v>10.292521969174469</v>
      </c>
      <c r="G135">
        <v>0.98838351398344426</v>
      </c>
      <c r="H135">
        <v>0.75198249993389144</v>
      </c>
      <c r="I135">
        <v>0.49432462068751459</v>
      </c>
    </row>
    <row r="136" spans="1:9">
      <c r="A136">
        <v>6.7</v>
      </c>
      <c r="B136">
        <v>-95.334777635000563</v>
      </c>
      <c r="C136">
        <v>1.546326399397571E-2</v>
      </c>
      <c r="D136">
        <v>0.36908626307616088</v>
      </c>
      <c r="E136">
        <v>6.8987166988442941E-2</v>
      </c>
      <c r="F136">
        <v>10.28794181786529</v>
      </c>
      <c r="G136">
        <v>0.9884528221314034</v>
      </c>
      <c r="H136">
        <v>0.75214320956503811</v>
      </c>
      <c r="I136">
        <v>0.49380678424108349</v>
      </c>
    </row>
    <row r="137" spans="1:9">
      <c r="A137">
        <v>6.75</v>
      </c>
      <c r="B137">
        <v>-95.419418508918326</v>
      </c>
      <c r="C137">
        <v>1.5475090190842009E-2</v>
      </c>
      <c r="D137">
        <v>0.36942053255069851</v>
      </c>
      <c r="E137">
        <v>6.9036428564905911E-2</v>
      </c>
      <c r="F137">
        <v>10.283181393299911</v>
      </c>
      <c r="G137">
        <v>0.98851242676682671</v>
      </c>
      <c r="H137">
        <v>0.75228232449014387</v>
      </c>
      <c r="I137">
        <v>0.49328206553078568</v>
      </c>
    </row>
    <row r="138" spans="1:9">
      <c r="A138">
        <v>6.8000000000000007</v>
      </c>
      <c r="B138">
        <v>-95.493149878802498</v>
      </c>
      <c r="C138">
        <v>1.5487207485587341E-2</v>
      </c>
      <c r="D138">
        <v>0.36975360790004469</v>
      </c>
      <c r="E138">
        <v>6.9078704589838932E-2</v>
      </c>
      <c r="F138">
        <v>10.278273719493431</v>
      </c>
      <c r="G138">
        <v>0.98856410412220175</v>
      </c>
      <c r="H138">
        <v>0.75240372805568745</v>
      </c>
      <c r="I138">
        <v>0.49275208322218927</v>
      </c>
    </row>
    <row r="139" spans="1:9">
      <c r="A139">
        <v>6.8500000000000014</v>
      </c>
      <c r="B139">
        <v>-95.557787001906163</v>
      </c>
      <c r="C139">
        <v>1.5499569421364391E-2</v>
      </c>
      <c r="D139">
        <v>0.37008551660825378</v>
      </c>
      <c r="E139">
        <v>6.9115145915184029E-2</v>
      </c>
      <c r="F139">
        <v>10.27324283246892</v>
      </c>
      <c r="G139">
        <v>0.98860921516954514</v>
      </c>
      <c r="H139">
        <v>0.75251034660154859</v>
      </c>
      <c r="I139">
        <v>0.49221804663056917</v>
      </c>
    </row>
    <row r="140" spans="1:9">
      <c r="A140">
        <v>6.9</v>
      </c>
      <c r="B140">
        <v>-95.614724297010625</v>
      </c>
      <c r="C140">
        <v>1.5512138585019999E-2</v>
      </c>
      <c r="D140">
        <v>0.37041628146254763</v>
      </c>
      <c r="E140">
        <v>6.9146635518802693E-2</v>
      </c>
      <c r="F140">
        <v>10.268108805977469</v>
      </c>
      <c r="G140">
        <v>0.98864880283104895</v>
      </c>
      <c r="H140">
        <v>0.75260444132910054</v>
      </c>
      <c r="I140">
        <v>0.49168088373969671</v>
      </c>
    </row>
    <row r="141" spans="1:9">
      <c r="A141">
        <v>6.95</v>
      </c>
      <c r="B141">
        <v>-95.665045259559136</v>
      </c>
      <c r="C141">
        <v>1.5524889182994829E-2</v>
      </c>
      <c r="D141">
        <v>0.37074592200031442</v>
      </c>
      <c r="E141">
        <v>6.9173871268564904E-2</v>
      </c>
      <c r="F141">
        <v>10.26288528686208</v>
      </c>
      <c r="G141">
        <v>0.98868365847987538</v>
      </c>
      <c r="H141">
        <v>0.75268777647863772</v>
      </c>
      <c r="I141">
        <v>0.49114131865938471</v>
      </c>
    </row>
    <row r="142" spans="1:9">
      <c r="A142">
        <v>7</v>
      </c>
      <c r="B142">
        <v>-95.709626414427845</v>
      </c>
      <c r="C142">
        <v>1.553779807445586E-2</v>
      </c>
      <c r="D142">
        <v>0.37107445498077007</v>
      </c>
      <c r="E142">
        <v>6.9197411451815113E-2</v>
      </c>
      <c r="F142">
        <v>10.257584534898969</v>
      </c>
      <c r="G142">
        <v>0.9887144271834295</v>
      </c>
      <c r="H142">
        <v>0.7527617775404063</v>
      </c>
      <c r="I142">
        <v>0.49059993003978802</v>
      </c>
    </row>
    <row r="143" spans="1:9">
      <c r="A143">
        <v>7.0500000000000007</v>
      </c>
      <c r="B143">
        <v>-95.749173153945904</v>
      </c>
      <c r="C143">
        <v>1.555084800997153E-2</v>
      </c>
      <c r="D143">
        <v>0.37140189563463699</v>
      </c>
      <c r="E143">
        <v>6.9217722482210628E-2</v>
      </c>
      <c r="F143">
        <v>10.252216202278939</v>
      </c>
      <c r="G143">
        <v>0.98874161359336976</v>
      </c>
      <c r="H143">
        <v>0.75282759909119545</v>
      </c>
      <c r="I143">
        <v>0.49005718434362872</v>
      </c>
    </row>
    <row r="144" spans="1:9">
      <c r="A144">
        <v>7.1000000000000014</v>
      </c>
      <c r="B144">
        <v>-95.784292765766182</v>
      </c>
      <c r="C144">
        <v>1.5564021469499039E-2</v>
      </c>
      <c r="D144">
        <v>0.37172825669281939</v>
      </c>
      <c r="E144">
        <v>6.9235150924006478E-2</v>
      </c>
      <c r="F144">
        <v>10.246787973035181</v>
      </c>
      <c r="G144">
        <v>0.98876569684824978</v>
      </c>
      <c r="H144">
        <v>0.75288620066810807</v>
      </c>
      <c r="I144">
        <v>0.48951346577720051</v>
      </c>
    </row>
    <row r="145" spans="1:9">
      <c r="A145">
        <v>7.15</v>
      </c>
      <c r="B145">
        <v>-95.815461409646886</v>
      </c>
      <c r="C145">
        <v>1.557730875857514E-2</v>
      </c>
      <c r="D145">
        <v>0.37205355121150141</v>
      </c>
      <c r="E145">
        <v>6.9250041901888687E-2</v>
      </c>
      <c r="F145">
        <v>10.24130677497913</v>
      </c>
      <c r="G145">
        <v>0.98878697977209384</v>
      </c>
      <c r="H145">
        <v>0.75293837909091199</v>
      </c>
      <c r="I145">
        <v>0.48896909038359421</v>
      </c>
    </row>
    <row r="146" spans="1:9">
      <c r="A146">
        <v>7.2</v>
      </c>
      <c r="B146">
        <v>-95.843063097356463</v>
      </c>
      <c r="C146">
        <v>1.5590698412928251E-2</v>
      </c>
      <c r="D146">
        <v>0.37237779034319202</v>
      </c>
      <c r="E146">
        <v>6.926265004418003E-2</v>
      </c>
      <c r="F146">
        <v>10.23577787763401</v>
      </c>
      <c r="G146">
        <v>0.98880577482488929</v>
      </c>
      <c r="H146">
        <v>0.75298480396152168</v>
      </c>
      <c r="I146">
        <v>0.48842432406259201</v>
      </c>
    </row>
    <row r="147" spans="1:9">
      <c r="A147">
        <v>7.25</v>
      </c>
      <c r="B147">
        <v>-95.86752417067521</v>
      </c>
      <c r="C147">
        <v>1.560418173365802E-2</v>
      </c>
      <c r="D147">
        <v>0.3727009846891336</v>
      </c>
      <c r="E147">
        <v>6.9273203969988789E-2</v>
      </c>
      <c r="F147">
        <v>10.2302060669035</v>
      </c>
      <c r="G147">
        <v>0.98882234418189796</v>
      </c>
      <c r="H147">
        <v>0.75302605535234901</v>
      </c>
      <c r="I147">
        <v>0.48787939018155002</v>
      </c>
    </row>
    <row r="148" spans="1:9">
      <c r="A148">
        <v>7.3000000000000007</v>
      </c>
      <c r="B148">
        <v>-95.889088201600387</v>
      </c>
      <c r="C148">
        <v>1.5617751068126091E-2</v>
      </c>
      <c r="D148">
        <v>0.37302314422131178</v>
      </c>
      <c r="E148">
        <v>6.9281898526708297E-2</v>
      </c>
      <c r="F148">
        <v>10.224595352629009</v>
      </c>
      <c r="G148">
        <v>0.98883689511779604</v>
      </c>
      <c r="H148">
        <v>0.75306261435528921</v>
      </c>
      <c r="I148">
        <v>0.48733447913528227</v>
      </c>
    </row>
    <row r="149" spans="1:9">
      <c r="A149">
        <v>7.3500000000000014</v>
      </c>
      <c r="B149">
        <v>-95.908021402929819</v>
      </c>
      <c r="C149">
        <v>1.563139989185006E-2</v>
      </c>
      <c r="D149">
        <v>0.37334427839923251</v>
      </c>
      <c r="E149">
        <v>6.9288897776625683E-2</v>
      </c>
      <c r="F149">
        <v>10.218949387381141</v>
      </c>
      <c r="G149">
        <v>0.98884961472114941</v>
      </c>
      <c r="H149">
        <v>0.75309493069103728</v>
      </c>
      <c r="I149">
        <v>0.48678975341992581</v>
      </c>
    </row>
    <row r="150" spans="1:9">
      <c r="A150">
        <v>7.4</v>
      </c>
      <c r="B150">
        <v>-95.924557918470896</v>
      </c>
      <c r="C150">
        <v>1.5645122463155341E-2</v>
      </c>
      <c r="D150">
        <v>0.37366439625487119</v>
      </c>
      <c r="E150">
        <v>6.9294355299667362E-2</v>
      </c>
      <c r="F150">
        <v>10.21327090307267</v>
      </c>
      <c r="G150">
        <v>0.98886067116199339</v>
      </c>
      <c r="H150">
        <v>0.75312335439324429</v>
      </c>
      <c r="I150">
        <v>0.48624535320147211</v>
      </c>
    </row>
    <row r="151" spans="1:9">
      <c r="A151">
        <v>7.45</v>
      </c>
      <c r="B151">
        <v>-95.938899784005216</v>
      </c>
      <c r="C151">
        <v>1.5658914500809511E-2</v>
      </c>
      <c r="D151">
        <v>0.37398350643324868</v>
      </c>
      <c r="E151">
        <v>6.9298398220722854E-2</v>
      </c>
      <c r="F151">
        <v>10.207562920734629</v>
      </c>
      <c r="G151">
        <v>0.98887019865967218</v>
      </c>
      <c r="H151">
        <v>0.75314821884729077</v>
      </c>
      <c r="I151">
        <v>0.48570139933822759</v>
      </c>
    </row>
    <row r="152" spans="1:9">
      <c r="A152">
        <v>7.5</v>
      </c>
      <c r="B152">
        <v>-95.951200400806982</v>
      </c>
      <c r="C152">
        <v>1.5672769809803831E-2</v>
      </c>
      <c r="D152">
        <v>0.37430161722281552</v>
      </c>
      <c r="E152">
        <v>6.9301138947316432E-2</v>
      </c>
      <c r="F152">
        <v>10.201827359857241</v>
      </c>
      <c r="G152">
        <v>0.98887832523437602</v>
      </c>
      <c r="H152">
        <v>0.75316981029620911</v>
      </c>
      <c r="I152">
        <v>0.48515799685854882</v>
      </c>
    </row>
    <row r="153" spans="1:9">
      <c r="A153">
        <v>7.5500000000000007</v>
      </c>
      <c r="B153">
        <v>-95.961662083426688</v>
      </c>
      <c r="C153">
        <v>1.5686686559165761E-2</v>
      </c>
      <c r="D153">
        <v>0.37461873678381041</v>
      </c>
      <c r="E153">
        <v>6.9302680586164789E-2</v>
      </c>
      <c r="F153">
        <v>10.19606674622724</v>
      </c>
      <c r="G153">
        <v>0.98888515639958618</v>
      </c>
      <c r="H153">
        <v>0.75318838777675623</v>
      </c>
      <c r="I153">
        <v>0.48461523746654189</v>
      </c>
    </row>
    <row r="154" spans="1:9">
      <c r="A154">
        <v>7.6000000000000014</v>
      </c>
      <c r="B154">
        <v>-95.970388871318903</v>
      </c>
      <c r="C154">
        <v>1.5700660060886749E-2</v>
      </c>
      <c r="D154">
        <v>0.37493487246233181</v>
      </c>
      <c r="E154">
        <v>6.930311246636453E-2</v>
      </c>
      <c r="F154">
        <v>10.190282522528671</v>
      </c>
      <c r="G154">
        <v>0.9888907975628447</v>
      </c>
      <c r="H154">
        <v>0.75320417620408453</v>
      </c>
      <c r="I154">
        <v>0.48407320140369298</v>
      </c>
    </row>
    <row r="155" spans="1:9">
      <c r="A155">
        <v>7.65</v>
      </c>
      <c r="B155">
        <v>-95.97750799913365</v>
      </c>
      <c r="C155">
        <v>1.57146879507119E-2</v>
      </c>
      <c r="D155">
        <v>0.37525003222571851</v>
      </c>
      <c r="E155">
        <v>6.9302513407098934E-2</v>
      </c>
      <c r="F155">
        <v>10.18447646477529</v>
      </c>
      <c r="G155">
        <v>0.98889532558087534</v>
      </c>
      <c r="H155">
        <v>0.75321737604401884</v>
      </c>
      <c r="I155">
        <v>0.48353195896814471</v>
      </c>
    </row>
    <row r="156" spans="1:9">
      <c r="A156">
        <v>7.7</v>
      </c>
      <c r="B156">
        <v>-95.983140414321412</v>
      </c>
      <c r="C156">
        <v>1.5728767320046199E-2</v>
      </c>
      <c r="D156">
        <v>0.37556422329706612</v>
      </c>
      <c r="E156">
        <v>6.9300958862342388E-2</v>
      </c>
      <c r="F156">
        <v>10.17864999980433</v>
      </c>
      <c r="G156">
        <v>0.9888988268232165</v>
      </c>
      <c r="H156">
        <v>0.75322817356586858</v>
      </c>
      <c r="I156">
        <v>0.48299157212387489</v>
      </c>
    </row>
    <row r="157" spans="1:9">
      <c r="A157">
        <v>7.75</v>
      </c>
      <c r="B157">
        <v>-95.987364600743163</v>
      </c>
      <c r="C157">
        <v>1.5742895669778479E-2</v>
      </c>
      <c r="D157">
        <v>0.37587745283994312</v>
      </c>
      <c r="E157">
        <v>6.9298511176576039E-2</v>
      </c>
      <c r="F157">
        <v>10.17280451078773</v>
      </c>
      <c r="G157">
        <v>0.98890136487974867</v>
      </c>
      <c r="H157">
        <v>0.75323672754903725</v>
      </c>
      <c r="I157">
        <v>0.48245209549466311</v>
      </c>
    </row>
    <row r="158" spans="1:9">
      <c r="A158">
        <v>7.8000000000000007</v>
      </c>
      <c r="B158">
        <v>-95.990301376507915</v>
      </c>
      <c r="C158">
        <v>1.5757070644401929E-2</v>
      </c>
      <c r="D158">
        <v>0.37618972778594212</v>
      </c>
      <c r="E158">
        <v>6.9295231439011257E-2</v>
      </c>
      <c r="F158">
        <v>10.16694114983167</v>
      </c>
      <c r="G158">
        <v>0.98890300376759444</v>
      </c>
      <c r="H158">
        <v>0.75324319088644032</v>
      </c>
      <c r="I158">
        <v>0.48191357735024332</v>
      </c>
    </row>
    <row r="159" spans="1:9">
      <c r="A159">
        <v>7.8500000000000014</v>
      </c>
      <c r="B159">
        <v>-95.992005992291226</v>
      </c>
      <c r="C159">
        <v>1.577129050329705E-2</v>
      </c>
      <c r="D159">
        <v>0.37650105502709641</v>
      </c>
      <c r="E159">
        <v>6.9291172532676373E-2</v>
      </c>
      <c r="F159">
        <v>10.161061018612889</v>
      </c>
      <c r="G159">
        <v>0.98890380060169236</v>
      </c>
      <c r="H159">
        <v>0.75324769635369704</v>
      </c>
      <c r="I159">
        <v>0.48137606040949821</v>
      </c>
    </row>
    <row r="160" spans="1:9">
      <c r="A160">
        <v>7.9</v>
      </c>
      <c r="B160">
        <v>-95.99256941209353</v>
      </c>
      <c r="C160">
        <v>1.5785553258208841E-2</v>
      </c>
      <c r="D160">
        <v>0.37681144128248278</v>
      </c>
      <c r="E160">
        <v>6.9286385178732646E-2</v>
      </c>
      <c r="F160">
        <v>10.15516499764102</v>
      </c>
      <c r="G160">
        <v>0.98890381180176501</v>
      </c>
      <c r="H160">
        <v>0.7532503643309022</v>
      </c>
      <c r="I160">
        <v>0.48083958244183428</v>
      </c>
    </row>
    <row r="161" spans="1:9">
      <c r="A161">
        <v>7.95</v>
      </c>
      <c r="B161">
        <v>-95.992049331588561</v>
      </c>
      <c r="C161">
        <v>1.5799857383144131E-2</v>
      </c>
      <c r="D161">
        <v>0.37712089307331842</v>
      </c>
      <c r="E161">
        <v>6.9280908515550021E-2</v>
      </c>
      <c r="F161">
        <v>10.14925410610828</v>
      </c>
      <c r="G161">
        <v>0.98890307420325718</v>
      </c>
      <c r="H161">
        <v>0.75325131506230625</v>
      </c>
      <c r="I161">
        <v>0.48030417709788259</v>
      </c>
    </row>
    <row r="162" spans="1:9">
      <c r="A162">
        <v>8</v>
      </c>
      <c r="B162">
        <v>-95.990513017070057</v>
      </c>
      <c r="C162">
        <v>1.5814201427936259E-2</v>
      </c>
      <c r="D162">
        <v>0.3774294169122272</v>
      </c>
      <c r="E162">
        <v>6.9274789226294278E-2</v>
      </c>
      <c r="F162">
        <v>10.14332904414678</v>
      </c>
      <c r="G162">
        <v>0.98890164340689046</v>
      </c>
      <c r="H162">
        <v>0.75325064181082513</v>
      </c>
      <c r="I162">
        <v>0.479769874174786</v>
      </c>
    </row>
    <row r="163" spans="1:9">
      <c r="A163">
        <v>8.0500000000000007</v>
      </c>
      <c r="B163">
        <v>-95.988025728732467</v>
      </c>
      <c r="C163">
        <v>1.582858374390023E-2</v>
      </c>
      <c r="D163">
        <v>0.37773701908366419</v>
      </c>
      <c r="E163">
        <v>6.9268064791987341E-2</v>
      </c>
      <c r="F163">
        <v>10.137390632029019</v>
      </c>
      <c r="G163">
        <v>0.98889954089312948</v>
      </c>
      <c r="H163">
        <v>0.75324844167985405</v>
      </c>
      <c r="I163">
        <v>0.47923669992555251</v>
      </c>
    </row>
    <row r="164" spans="1:9">
      <c r="A164">
        <v>8.1</v>
      </c>
      <c r="B164">
        <v>-95.984605441296736</v>
      </c>
      <c r="C164">
        <v>1.584300318807861E-2</v>
      </c>
      <c r="D164">
        <v>0.37804370605616772</v>
      </c>
      <c r="E164">
        <v>6.9260761153521089E-2</v>
      </c>
      <c r="F164">
        <v>10.131439392469719</v>
      </c>
      <c r="G164">
        <v>0.98889683022365416</v>
      </c>
      <c r="H164">
        <v>0.75324480632746438</v>
      </c>
      <c r="I164">
        <v>0.47870467781036219</v>
      </c>
    </row>
    <row r="165" spans="1:9">
      <c r="A165">
        <v>8.15</v>
      </c>
      <c r="B165">
        <v>-95.980367738764826</v>
      </c>
      <c r="C165">
        <v>1.5857458694579381E-2</v>
      </c>
      <c r="D165">
        <v>0.37834948339698282</v>
      </c>
      <c r="E165">
        <v>6.9252926901043579E-2</v>
      </c>
      <c r="F165">
        <v>10.125476394671979</v>
      </c>
      <c r="G165">
        <v>0.98889351041742724</v>
      </c>
      <c r="H165">
        <v>0.75323980203742036</v>
      </c>
      <c r="I165">
        <v>0.47817382871841191</v>
      </c>
    </row>
    <row r="166" spans="1:9">
      <c r="A166">
        <v>8.2000000000000011</v>
      </c>
      <c r="B166">
        <v>-95.975263895694923</v>
      </c>
      <c r="C166">
        <v>1.5871949483094949E-2</v>
      </c>
      <c r="D166">
        <v>0.37865435770657618</v>
      </c>
      <c r="E166">
        <v>6.9244566293747534E-2</v>
      </c>
      <c r="F166">
        <v>10.119501873990311</v>
      </c>
      <c r="G166">
        <v>0.98888964871302409</v>
      </c>
      <c r="H166">
        <v>0.75323352377118102</v>
      </c>
      <c r="I166">
        <v>0.47764417073803722</v>
      </c>
    </row>
    <row r="167" spans="1:9">
      <c r="A167">
        <v>8.25</v>
      </c>
      <c r="B167">
        <v>-95.969452965113661</v>
      </c>
      <c r="C167">
        <v>1.5886473660085072E-2</v>
      </c>
      <c r="D167">
        <v>0.37895833475565099</v>
      </c>
      <c r="E167">
        <v>6.9235729134528204E-2</v>
      </c>
      <c r="F167">
        <v>10.113516283524669</v>
      </c>
      <c r="G167">
        <v>0.98888524502791786</v>
      </c>
      <c r="H167">
        <v>0.75322602113563852</v>
      </c>
      <c r="I167">
        <v>0.47711572058121782</v>
      </c>
    </row>
    <row r="168" spans="1:9">
      <c r="A168">
        <v>8.3000000000000007</v>
      </c>
      <c r="B168">
        <v>-95.962874801021599</v>
      </c>
      <c r="C168">
        <v>1.5901031220014961E-2</v>
      </c>
      <c r="D168">
        <v>0.37926142041605482</v>
      </c>
      <c r="E168">
        <v>6.9226433112303545E-2</v>
      </c>
      <c r="F168">
        <v>10.1075203717518</v>
      </c>
      <c r="G168">
        <v>0.98888033454154889</v>
      </c>
      <c r="H168">
        <v>0.75321736186135679</v>
      </c>
      <c r="I168">
        <v>0.47658849219274602</v>
      </c>
    </row>
    <row r="169" spans="1:9">
      <c r="A169">
        <v>8.35</v>
      </c>
      <c r="B169">
        <v>-95.955570409326867</v>
      </c>
      <c r="C169">
        <v>1.5915620882778789E-2</v>
      </c>
      <c r="D169">
        <v>0.37956362067505761</v>
      </c>
      <c r="E169">
        <v>6.9216703601736568E-2</v>
      </c>
      <c r="F169">
        <v>10.10151402514882</v>
      </c>
      <c r="G169">
        <v>0.98887494126360898</v>
      </c>
      <c r="H169">
        <v>0.75320760413996046</v>
      </c>
      <c r="I169">
        <v>0.47606249828941039</v>
      </c>
    </row>
    <row r="170" spans="1:9">
      <c r="A170">
        <v>8.4</v>
      </c>
      <c r="B170">
        <v>-95.947654159270172</v>
      </c>
      <c r="C170">
        <v>1.5930242080230091E-2</v>
      </c>
      <c r="D170">
        <v>0.37986494079453748</v>
      </c>
      <c r="E170">
        <v>6.9206551281033368E-2</v>
      </c>
      <c r="F170">
        <v>10.095498693710709</v>
      </c>
      <c r="G170">
        <v>0.98886908872168666</v>
      </c>
      <c r="H170">
        <v>0.75319681347570933</v>
      </c>
      <c r="I170">
        <v>0.4755377499027334</v>
      </c>
    </row>
    <row r="171" spans="1:9">
      <c r="A171">
        <v>8.4500000000000011</v>
      </c>
      <c r="B171">
        <v>-95.939087104750968</v>
      </c>
      <c r="C171">
        <v>1.5944894104942441E-2</v>
      </c>
      <c r="D171">
        <v>0.38016538660053101</v>
      </c>
      <c r="E171">
        <v>6.9196010438351926E-2</v>
      </c>
      <c r="F171">
        <v>10.08947415793363</v>
      </c>
      <c r="G171">
        <v>0.98886279792721954</v>
      </c>
      <c r="H171">
        <v>0.75318502578333246</v>
      </c>
      <c r="I171">
        <v>0.47501425672258568</v>
      </c>
    </row>
    <row r="172" spans="1:9">
      <c r="A172">
        <v>8.5</v>
      </c>
      <c r="B172">
        <v>-95.929882193394064</v>
      </c>
      <c r="C172">
        <v>1.5959575901705249E-2</v>
      </c>
      <c r="D172">
        <v>0.3804649638414761</v>
      </c>
      <c r="E172">
        <v>6.9185095557546178E-2</v>
      </c>
      <c r="F172">
        <v>10.083440695440819</v>
      </c>
      <c r="G172">
        <v>0.98885607432382638</v>
      </c>
      <c r="H172">
        <v>0.75317229829743915</v>
      </c>
      <c r="I172">
        <v>0.47449202696050202</v>
      </c>
    </row>
    <row r="173" spans="1:9">
      <c r="A173">
        <v>8.5500000000000007</v>
      </c>
      <c r="B173">
        <v>-95.920105373921658</v>
      </c>
      <c r="C173">
        <v>1.5974288349147658E-2</v>
      </c>
      <c r="D173">
        <v>0.380763678086461</v>
      </c>
      <c r="E173">
        <v>6.9173826482956516E-2</v>
      </c>
      <c r="F173">
        <v>10.077398540524021</v>
      </c>
      <c r="G173">
        <v>0.98884896335072758</v>
      </c>
      <c r="H173">
        <v>0.7531586702780525</v>
      </c>
      <c r="I173">
        <v>0.47397106819843882</v>
      </c>
    </row>
    <row r="174" spans="1:9">
      <c r="A174">
        <v>8.6</v>
      </c>
      <c r="B174">
        <v>-95.909843337510168</v>
      </c>
      <c r="C174">
        <v>1.5989027530858641E-2</v>
      </c>
      <c r="D174">
        <v>0.38106153431723311</v>
      </c>
      <c r="E174">
        <v>6.9162209939197181E-2</v>
      </c>
      <c r="F174">
        <v>10.07134859408116</v>
      </c>
      <c r="G174">
        <v>0.98884147777565834</v>
      </c>
      <c r="H174">
        <v>0.75314418242590164</v>
      </c>
      <c r="I174">
        <v>0.47345138608860221</v>
      </c>
    </row>
    <row r="175" spans="1:9">
      <c r="A175">
        <v>8.65</v>
      </c>
      <c r="B175">
        <v>-95.898997879158813</v>
      </c>
      <c r="C175">
        <v>1.6003795922809119E-2</v>
      </c>
      <c r="D175">
        <v>0.38135853818028881</v>
      </c>
      <c r="E175">
        <v>6.9150273029942783E-2</v>
      </c>
      <c r="F175">
        <v>10.065290891646089</v>
      </c>
      <c r="G175">
        <v>0.98883360977021084</v>
      </c>
      <c r="H175">
        <v>0.75312888155559266</v>
      </c>
      <c r="I175">
        <v>0.47293298643617782</v>
      </c>
    </row>
    <row r="176" spans="1:9">
      <c r="A176">
        <v>8.7000000000000011</v>
      </c>
      <c r="B176">
        <v>-95.88764579242752</v>
      </c>
      <c r="C176">
        <v>1.6018592208530431E-2</v>
      </c>
      <c r="D176">
        <v>0.38165469504421162</v>
      </c>
      <c r="E176">
        <v>6.9138025963980651E-2</v>
      </c>
      <c r="F176">
        <v>10.059225491486201</v>
      </c>
      <c r="G176">
        <v>0.98882539108733858</v>
      </c>
      <c r="H176">
        <v>0.75311279693371869</v>
      </c>
      <c r="I176">
        <v>0.47241587312857058</v>
      </c>
    </row>
    <row r="177" spans="1:9">
      <c r="A177">
        <v>8.75</v>
      </c>
      <c r="B177">
        <v>-95.87583187281902</v>
      </c>
      <c r="C177">
        <v>1.6033415737942019E-2</v>
      </c>
      <c r="D177">
        <v>0.38195001007781693</v>
      </c>
      <c r="E177">
        <v>6.9125482487090509E-2</v>
      </c>
      <c r="F177">
        <v>10.053152835982029</v>
      </c>
      <c r="G177">
        <v>0.98881683547374355</v>
      </c>
      <c r="H177">
        <v>0.75309596611297347</v>
      </c>
      <c r="I177">
        <v>0.47190004984726769</v>
      </c>
    </row>
    <row r="178" spans="1:9">
      <c r="A178">
        <v>8.8000000000000007</v>
      </c>
      <c r="B178">
        <v>-95.863535736448625</v>
      </c>
      <c r="C178">
        <v>1.604826680887712E-2</v>
      </c>
      <c r="D178">
        <v>0.38224448859951488</v>
      </c>
      <c r="E178">
        <v>6.911265685110865E-2</v>
      </c>
      <c r="F178">
        <v>10.047073013160469</v>
      </c>
      <c r="G178">
        <v>0.98880794656203563</v>
      </c>
      <c r="H178">
        <v>0.75307842062519537</v>
      </c>
      <c r="I178">
        <v>0.47138551937608819</v>
      </c>
    </row>
    <row r="179" spans="1:9">
      <c r="A179">
        <v>8.85</v>
      </c>
      <c r="B179">
        <v>-95.850788474355554</v>
      </c>
      <c r="C179">
        <v>1.6063142963987989E-2</v>
      </c>
      <c r="D179">
        <v>0.38253813536419368</v>
      </c>
      <c r="E179">
        <v>6.9099558162221547E-2</v>
      </c>
      <c r="F179">
        <v>10.040986707630349</v>
      </c>
      <c r="G179">
        <v>0.98879875385261073</v>
      </c>
      <c r="H179">
        <v>0.75306019073998609</v>
      </c>
      <c r="I179">
        <v>0.47087228394747971</v>
      </c>
    </row>
    <row r="180" spans="1:9">
      <c r="A180">
        <v>8.9</v>
      </c>
      <c r="B180">
        <v>-95.837621480440305</v>
      </c>
      <c r="C180">
        <v>1.6078045840154289E-2</v>
      </c>
      <c r="D180">
        <v>0.38283095578391352</v>
      </c>
      <c r="E180">
        <v>6.9086204491727601E-2</v>
      </c>
      <c r="F180">
        <v>10.034893759261511</v>
      </c>
      <c r="G180">
        <v>0.98878925323979083</v>
      </c>
      <c r="H180">
        <v>0.75304130588324414</v>
      </c>
      <c r="I180">
        <v>0.47036034515811759</v>
      </c>
    </row>
    <row r="181" spans="1:9">
      <c r="A181">
        <v>8.9500000000000011</v>
      </c>
      <c r="B181">
        <v>-95.82402896714575</v>
      </c>
      <c r="C181">
        <v>1.6092974377196399E-2</v>
      </c>
      <c r="D181">
        <v>0.38312295515388262</v>
      </c>
      <c r="E181">
        <v>6.9072599855593525E-2</v>
      </c>
      <c r="F181">
        <v>10.028794281986221</v>
      </c>
      <c r="G181">
        <v>0.9887794604849256</v>
      </c>
      <c r="H181">
        <v>0.75302178903185835</v>
      </c>
      <c r="I181">
        <v>0.46984970387802272</v>
      </c>
    </row>
    <row r="182" spans="1:9">
      <c r="A182">
        <v>9</v>
      </c>
      <c r="B182">
        <v>-95.810053392605298</v>
      </c>
      <c r="C182">
        <v>1.6107928247492749E-2</v>
      </c>
      <c r="D182">
        <v>0.38341413731562629</v>
      </c>
      <c r="E182">
        <v>6.9058752320692265E-2</v>
      </c>
      <c r="F182">
        <v>10.02268881512388</v>
      </c>
      <c r="G182">
        <v>0.9887693901761454</v>
      </c>
      <c r="H182">
        <v>0.7530016778100127</v>
      </c>
      <c r="I182">
        <v>0.46934036065695428</v>
      </c>
    </row>
    <row r="183" spans="1:9">
      <c r="A183">
        <v>9.0500000000000007</v>
      </c>
      <c r="B183">
        <v>-95.795685784299693</v>
      </c>
      <c r="C183">
        <v>1.612290804470062E-2</v>
      </c>
      <c r="D183">
        <v>0.38370450839132531</v>
      </c>
      <c r="E183">
        <v>6.9044685995801769E-2</v>
      </c>
      <c r="F183">
        <v>10.01657747061784</v>
      </c>
      <c r="G183">
        <v>0.98875904182494123</v>
      </c>
      <c r="H183">
        <v>0.75298097838578615</v>
      </c>
      <c r="I183">
        <v>0.46883231533823322</v>
      </c>
    </row>
    <row r="184" spans="1:9">
      <c r="A184">
        <v>9.1</v>
      </c>
      <c r="B184">
        <v>-95.780954196472891</v>
      </c>
      <c r="C184">
        <v>1.6137910624986571E-2</v>
      </c>
      <c r="D184">
        <v>0.38399407285677889</v>
      </c>
      <c r="E184">
        <v>6.9030389261013084E-2</v>
      </c>
      <c r="F184">
        <v>10.01045985113171</v>
      </c>
      <c r="G184">
        <v>0.98874843511321076</v>
      </c>
      <c r="H184">
        <v>0.75295973766743307</v>
      </c>
      <c r="I184">
        <v>0.46832556804951753</v>
      </c>
    </row>
    <row r="185" spans="1:9">
      <c r="A185">
        <v>9.15</v>
      </c>
      <c r="B185">
        <v>-95.765858487382076</v>
      </c>
      <c r="C185">
        <v>1.6152938534038212E-2</v>
      </c>
      <c r="D185">
        <v>0.38428283505723532</v>
      </c>
      <c r="E185">
        <v>6.9015888086004257E-2</v>
      </c>
      <c r="F185">
        <v>10.00433739936669</v>
      </c>
      <c r="G185">
        <v>0.98873758128130362</v>
      </c>
      <c r="H185">
        <v>0.75293795630738714</v>
      </c>
      <c r="I185">
        <v>0.46782011738459373</v>
      </c>
    </row>
    <row r="186" spans="1:9">
      <c r="A186">
        <v>9.2000000000000011</v>
      </c>
      <c r="B186">
        <v>-95.750435583929402</v>
      </c>
      <c r="C186">
        <v>1.6167990606454592E-2</v>
      </c>
      <c r="D186">
        <v>0.38457080041491959</v>
      </c>
      <c r="E186">
        <v>6.9001185543180243E-2</v>
      </c>
      <c r="F186">
        <v>9.9982089012857429</v>
      </c>
      <c r="G186">
        <v>0.98872647456115215</v>
      </c>
      <c r="H186">
        <v>0.75291566329681769</v>
      </c>
      <c r="I186">
        <v>0.46731596260032909</v>
      </c>
    </row>
    <row r="187" spans="1:9">
      <c r="A187">
        <v>9.25</v>
      </c>
      <c r="B187">
        <v>-95.734669917255573</v>
      </c>
      <c r="C187">
        <v>1.6183066466751831E-2</v>
      </c>
      <c r="D187">
        <v>0.38485797334767069</v>
      </c>
      <c r="E187">
        <v>6.8986286949152001E-2</v>
      </c>
      <c r="F187">
        <v>9.9920753943076264</v>
      </c>
      <c r="G187">
        <v>0.98871513832800018</v>
      </c>
      <c r="H187">
        <v>0.75289287795534299</v>
      </c>
      <c r="I187">
        <v>0.4668131018482054</v>
      </c>
    </row>
    <row r="188" spans="1:9">
      <c r="A188">
        <v>9.3000000000000007</v>
      </c>
      <c r="B188">
        <v>-95.718593293265613</v>
      </c>
      <c r="C188">
        <v>1.6198165995963489E-2</v>
      </c>
      <c r="D188">
        <v>0.38514435865764041</v>
      </c>
      <c r="E188">
        <v>6.8971201818918471E-2</v>
      </c>
      <c r="F188">
        <v>9.9859366926687354</v>
      </c>
      <c r="G188">
        <v>0.98870356758694911</v>
      </c>
      <c r="H188">
        <v>0.7528696178421036</v>
      </c>
      <c r="I188">
        <v>0.46631153366451422</v>
      </c>
    </row>
    <row r="189" spans="1:9">
      <c r="A189">
        <v>9.35</v>
      </c>
      <c r="B189">
        <v>-95.702205113784785</v>
      </c>
      <c r="C189">
        <v>1.6213288796980269E-2</v>
      </c>
      <c r="D189">
        <v>0.385429960693217</v>
      </c>
      <c r="E189">
        <v>6.8955941043098073E-2</v>
      </c>
      <c r="F189">
        <v>9.9797928805938341</v>
      </c>
      <c r="G189">
        <v>0.98869177666286978</v>
      </c>
      <c r="H189">
        <v>0.75284590266667817</v>
      </c>
      <c r="I189">
        <v>0.46581125538697959</v>
      </c>
    </row>
    <row r="190" spans="1:9">
      <c r="A190">
        <v>9.4</v>
      </c>
      <c r="B190">
        <v>-95.685518154157961</v>
      </c>
      <c r="C190">
        <v>1.6228434833949899E-2</v>
      </c>
      <c r="D190">
        <v>0.3857147843180338</v>
      </c>
      <c r="E190">
        <v>6.8940501717314778E-2</v>
      </c>
      <c r="F190">
        <v>9.9736441474780602</v>
      </c>
      <c r="G190">
        <v>0.98867976721482476</v>
      </c>
      <c r="H190">
        <v>0.75282174766141308</v>
      </c>
      <c r="I190">
        <v>0.46531226572799123</v>
      </c>
    </row>
    <row r="191" spans="1:9">
      <c r="A191">
        <v>9.4500000000000011</v>
      </c>
      <c r="B191">
        <v>-95.66851169512951</v>
      </c>
      <c r="C191">
        <v>1.6243604413491691E-2</v>
      </c>
      <c r="D191">
        <v>0.38599883429602722</v>
      </c>
      <c r="E191">
        <v>6.8924896599684482E-2</v>
      </c>
      <c r="F191">
        <v>9.9674905854268872</v>
      </c>
      <c r="G191">
        <v>0.98866754809459334</v>
      </c>
      <c r="H191">
        <v>0.75279716363117399</v>
      </c>
      <c r="I191">
        <v>0.46481456101837121</v>
      </c>
    </row>
    <row r="192" spans="1:9">
      <c r="A192">
        <v>9.5</v>
      </c>
      <c r="B192">
        <v>-95.65128160568409</v>
      </c>
      <c r="C192">
        <v>1.6258795477178831E-2</v>
      </c>
      <c r="D192">
        <v>0.38628211408199808</v>
      </c>
      <c r="E192">
        <v>6.8909138032761233E-2</v>
      </c>
      <c r="F192">
        <v>9.9613325232415892</v>
      </c>
      <c r="G192">
        <v>0.98865513236423741</v>
      </c>
      <c r="H192">
        <v>0.75277218330222728</v>
      </c>
      <c r="I192">
        <v>0.46431813904046421</v>
      </c>
    </row>
    <row r="193" spans="1:9">
      <c r="A193">
        <v>9.5500000000000007</v>
      </c>
      <c r="B193">
        <v>-95.633769846462897</v>
      </c>
      <c r="C193">
        <v>1.627400975557413E-2</v>
      </c>
      <c r="D193">
        <v>0.38656462952842457</v>
      </c>
      <c r="E193">
        <v>6.8893216281207981E-2</v>
      </c>
      <c r="F193">
        <v>9.9551697713766671</v>
      </c>
      <c r="G193">
        <v>0.98864251222941069</v>
      </c>
      <c r="H193">
        <v>0.75274679972869774</v>
      </c>
      <c r="I193">
        <v>0.46382299633261681</v>
      </c>
    </row>
    <row r="194" spans="1:9">
      <c r="A194">
        <v>9.6000000000000014</v>
      </c>
      <c r="B194">
        <v>-95.615985979036168</v>
      </c>
      <c r="C194">
        <v>1.6289246668525471E-2</v>
      </c>
      <c r="D194">
        <v>0.38684638367741758</v>
      </c>
      <c r="E194">
        <v>6.8877150155173414E-2</v>
      </c>
      <c r="F194">
        <v>9.9490026437344721</v>
      </c>
      <c r="G194">
        <v>0.98862970558142527</v>
      </c>
      <c r="H194">
        <v>0.75272104540659202</v>
      </c>
      <c r="I194">
        <v>0.46332913079278071</v>
      </c>
    </row>
    <row r="195" spans="1:9">
      <c r="A195">
        <v>9.65</v>
      </c>
      <c r="B195">
        <v>-95.597950385653206</v>
      </c>
      <c r="C195">
        <v>1.630450539537362E-2</v>
      </c>
      <c r="D195">
        <v>0.3871273817634554</v>
      </c>
      <c r="E195">
        <v>6.8860938995462376E-2</v>
      </c>
      <c r="F195">
        <v>9.9428311717362607</v>
      </c>
      <c r="G195">
        <v>0.98861671082522662</v>
      </c>
      <c r="H195">
        <v>0.75269492049604025</v>
      </c>
      <c r="I195">
        <v>0.46283653771130812</v>
      </c>
    </row>
    <row r="196" spans="1:9">
      <c r="A196">
        <v>9.7000000000000011</v>
      </c>
      <c r="B196">
        <v>-95.579661033514853</v>
      </c>
      <c r="C196">
        <v>1.631978628127562E-2</v>
      </c>
      <c r="D196">
        <v>0.38740762803875128</v>
      </c>
      <c r="E196">
        <v>6.8844593696458234E-2</v>
      </c>
      <c r="F196">
        <v>9.9366554030318959</v>
      </c>
      <c r="G196">
        <v>0.98860353464404771</v>
      </c>
      <c r="H196">
        <v>0.75266844308214897</v>
      </c>
      <c r="I196">
        <v>0.46234521414223689</v>
      </c>
    </row>
    <row r="197" spans="1:9">
      <c r="A197">
        <v>9.75</v>
      </c>
      <c r="B197">
        <v>-95.56112420864369</v>
      </c>
      <c r="C197">
        <v>1.6335089035194799E-2</v>
      </c>
      <c r="D197">
        <v>0.38768712712160708</v>
      </c>
      <c r="E197">
        <v>6.8828119375503899E-2</v>
      </c>
      <c r="F197">
        <v>9.9304755164116116</v>
      </c>
      <c r="G197">
        <v>0.98859017628395873</v>
      </c>
      <c r="H197">
        <v>0.7526416169128155</v>
      </c>
      <c r="I197">
        <v>0.46185515659494603</v>
      </c>
    </row>
    <row r="198" spans="1:9">
      <c r="A198">
        <v>9.8000000000000007</v>
      </c>
      <c r="B198">
        <v>-95.542401313319161</v>
      </c>
      <c r="C198">
        <v>1.6350413855207281E-2</v>
      </c>
      <c r="D198">
        <v>0.3879658818681756</v>
      </c>
      <c r="E198">
        <v>6.8811500573005682E-2</v>
      </c>
      <c r="F198">
        <v>9.9242915735329778</v>
      </c>
      <c r="G198">
        <v>0.98857665884275736</v>
      </c>
      <c r="H198">
        <v>0.75261447724894015</v>
      </c>
      <c r="I198">
        <v>0.46136636094889288</v>
      </c>
    </row>
    <row r="199" spans="1:9">
      <c r="A199">
        <v>9.8500000000000014</v>
      </c>
      <c r="B199">
        <v>-95.523429820594188</v>
      </c>
      <c r="C199">
        <v>1.6365759858160078E-2</v>
      </c>
      <c r="D199">
        <v>0.38824389784497038</v>
      </c>
      <c r="E199">
        <v>6.8794766146566835E-2</v>
      </c>
      <c r="F199">
        <v>9.9181036274302983</v>
      </c>
      <c r="G199">
        <v>0.98856296564091994</v>
      </c>
      <c r="H199">
        <v>0.75258701112481163</v>
      </c>
      <c r="I199">
        <v>0.46087882325235707</v>
      </c>
    </row>
    <row r="200" spans="1:9">
      <c r="A200">
        <v>9.9</v>
      </c>
      <c r="B200">
        <v>-95.504245391997628</v>
      </c>
      <c r="C200">
        <v>1.6381127661148059E-2</v>
      </c>
      <c r="D200">
        <v>0.38852117879729081</v>
      </c>
      <c r="E200">
        <v>6.8777916393594221E-2</v>
      </c>
      <c r="F200">
        <v>9.9119117005438149</v>
      </c>
      <c r="G200">
        <v>0.98854911407088708</v>
      </c>
      <c r="H200">
        <v>0.75255923820574944</v>
      </c>
      <c r="I200">
        <v>0.46039253988322948</v>
      </c>
    </row>
    <row r="201" spans="1:9">
      <c r="A201">
        <v>9.9500000000000011</v>
      </c>
      <c r="B201">
        <v>-95.484845706532766</v>
      </c>
      <c r="C201">
        <v>1.639651670723051E-2</v>
      </c>
      <c r="D201">
        <v>0.38879772874541779</v>
      </c>
      <c r="E201">
        <v>6.8760942931959543E-2</v>
      </c>
      <c r="F201">
        <v>9.9057161144722681</v>
      </c>
      <c r="G201">
        <v>0.98853510046682558</v>
      </c>
      <c r="H201">
        <v>0.7525311672097188</v>
      </c>
      <c r="I201">
        <v>0.45990750627627203</v>
      </c>
    </row>
    <row r="202" spans="1:9">
      <c r="A202">
        <v>10</v>
      </c>
      <c r="B202">
        <v>-95.46520501942851</v>
      </c>
      <c r="C202">
        <v>1.6411926945743741E-2</v>
      </c>
      <c r="D202">
        <v>0.38907355213709499</v>
      </c>
      <c r="E202">
        <v>6.8743866190884823E-2</v>
      </c>
      <c r="F202">
        <v>9.8995166939230952</v>
      </c>
      <c r="G202">
        <v>0.98852092586877982</v>
      </c>
      <c r="H202">
        <v>0.75250280911098599</v>
      </c>
      <c r="I202">
        <v>0.45942371838877322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Arshia</cp:lastModifiedBy>
  <dcterms:created xsi:type="dcterms:W3CDTF">2022-12-06T01:01:59Z</dcterms:created>
  <dcterms:modified xsi:type="dcterms:W3CDTF">2022-12-11T01:14:13Z</dcterms:modified>
</cp:coreProperties>
</file>