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640" yWindow="3560" windowWidth="28040" windowHeight="165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2:C4"/>
    </sheetView>
  </sheetViews>
  <sheetFormatPr baseColWidth="10" defaultRowHeight="16"/>
  <cols>
    <col width="18.5" customWidth="1" min="1" max="1"/>
    <col width="19" customWidth="1" min="2" max="2"/>
    <col width="17.33203125" customWidth="1" min="3" max="3"/>
    <col width="17" customWidth="1" min="4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LeGenD -kinG</dc:creator>
  <dcterms:created xsi:type="dcterms:W3CDTF">2021-09-03T07:07:44Z</dcterms:created>
  <dcterms:modified xsi:type="dcterms:W3CDTF">2021-09-03T07:40:53Z</dcterms:modified>
  <cp:lastModifiedBy>ThE LeGenD -kinG</cp:lastModifiedBy>
</cp:coreProperties>
</file>