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<sst xmlns="http://schemas.openxmlformats.org/spreadsheetml/2006/main" count="2" uniqueCount="2">
  <si>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Measured position data</t>
  </si>
  <si>
    <t>Corrected position data after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</si>
</sst>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Measured position data</c:v>
                </c:pt>
              </c:strCache>
            </c:strRef>
          </c:tx>
          <c:marker>
            <c:symbol val="none"/>
          </c:marker>
          <c:val>
            <c:numRef>
              <c:f>Sheet1!$A$2:$A$359</c:f>
              <c:numCache>
                <c:formatCode>0.000</c:formatCode>
                <c:ptCount val="358"/>
                <c:pt idx="0">
                  <c:v>2.004</c:v>
                </c:pt>
                <c:pt idx="1">
                  <c:v>-7.4640000000000004</c:v>
                </c:pt>
                <c:pt idx="2">
                  <c:v>7.2160000000000002</c:v>
                </c:pt>
                <c:pt idx="3">
                  <c:v>-5.3159999999999998</c:v>
                </c:pt>
                <c:pt idx="4">
                  <c:v>-4.4859999999999998</c:v>
                </c:pt>
                <c:pt idx="5">
                  <c:v>-3.69</c:v>
                </c:pt>
                <c:pt idx="6">
                  <c:v>1.7470000000000001</c:v>
                </c:pt>
                <c:pt idx="7">
                  <c:v>-1.1160000000000001</c:v>
                </c:pt>
                <c:pt idx="8">
                  <c:v>-1.802</c:v>
                </c:pt>
                <c:pt idx="9">
                  <c:v>5.6349999999999998</c:v>
                </c:pt>
                <c:pt idx="10">
                  <c:v>10.122</c:v>
                </c:pt>
                <c:pt idx="11">
                  <c:v>0.86</c:v>
                </c:pt>
                <c:pt idx="12">
                  <c:v>-1.1970000000000001</c:v>
                </c:pt>
                <c:pt idx="13">
                  <c:v>-3.2909999999999999</c:v>
                </c:pt>
                <c:pt idx="14">
                  <c:v>-7.9080000000000004</c:v>
                </c:pt>
                <c:pt idx="15">
                  <c:v>7.4960000000000004</c:v>
                </c:pt>
                <c:pt idx="16">
                  <c:v>2.452</c:v>
                </c:pt>
                <c:pt idx="17">
                  <c:v>-8.5229999999999997</c:v>
                </c:pt>
                <c:pt idx="18">
                  <c:v>-7.4859999999999998</c:v>
                </c:pt>
                <c:pt idx="19">
                  <c:v>0.16800000000000001</c:v>
                </c:pt>
                <c:pt idx="20">
                  <c:v>8.1210000000000004</c:v>
                </c:pt>
                <c:pt idx="21">
                  <c:v>-4.8780000000000001</c:v>
                </c:pt>
                <c:pt idx="22">
                  <c:v>-1.1279999999999999</c:v>
                </c:pt>
                <c:pt idx="23">
                  <c:v>12.243</c:v>
                </c:pt>
                <c:pt idx="24">
                  <c:v>6.1669999999999998</c:v>
                </c:pt>
                <c:pt idx="25">
                  <c:v>-6.4279999999999999</c:v>
                </c:pt>
                <c:pt idx="26">
                  <c:v>-1.24</c:v>
                </c:pt>
                <c:pt idx="27">
                  <c:v>6.5839999999999996</c:v>
                </c:pt>
                <c:pt idx="28">
                  <c:v>-4.1970000000000001</c:v>
                </c:pt>
                <c:pt idx="29">
                  <c:v>10.994</c:v>
                </c:pt>
                <c:pt idx="30">
                  <c:v>-2.6070000000000002</c:v>
                </c:pt>
                <c:pt idx="31">
                  <c:v>13.044</c:v>
                </c:pt>
                <c:pt idx="32">
                  <c:v>2.62</c:v>
                </c:pt>
                <c:pt idx="33">
                  <c:v>7.3040000000000003</c:v>
                </c:pt>
                <c:pt idx="34">
                  <c:v>15.105</c:v>
                </c:pt>
                <c:pt idx="35">
                  <c:v>5.968</c:v>
                </c:pt>
                <c:pt idx="36">
                  <c:v>16.065000000000001</c:v>
                </c:pt>
                <c:pt idx="37">
                  <c:v>15.651999999999999</c:v>
                </c:pt>
                <c:pt idx="38">
                  <c:v>4.8419999999999996</c:v>
                </c:pt>
                <c:pt idx="39">
                  <c:v>1.6919999999999999</c:v>
                </c:pt>
                <c:pt idx="40">
                  <c:v>6.9610000000000003</c:v>
                </c:pt>
                <c:pt idx="41">
                  <c:v>-6.5000000000000002E-2</c:v>
                </c:pt>
                <c:pt idx="42">
                  <c:v>9.6709999999999994</c:v>
                </c:pt>
                <c:pt idx="43">
                  <c:v>16.045999999999999</c:v>
                </c:pt>
                <c:pt idx="44">
                  <c:v>4.9930000000000003</c:v>
                </c:pt>
                <c:pt idx="45">
                  <c:v>12.292999999999999</c:v>
                </c:pt>
                <c:pt idx="46">
                  <c:v>20.271999999999998</c:v>
                </c:pt>
                <c:pt idx="47">
                  <c:v>1.851</c:v>
                </c:pt>
                <c:pt idx="48">
                  <c:v>16.218</c:v>
                </c:pt>
                <c:pt idx="49">
                  <c:v>10.602</c:v>
                </c:pt>
                <c:pt idx="50">
                  <c:v>12.451000000000001</c:v>
                </c:pt>
                <c:pt idx="51">
                  <c:v>6.4219999999999997</c:v>
                </c:pt>
                <c:pt idx="52">
                  <c:v>20.553999999999998</c:v>
                </c:pt>
                <c:pt idx="53">
                  <c:v>15.988</c:v>
                </c:pt>
                <c:pt idx="54">
                  <c:v>4.6210000000000004</c:v>
                </c:pt>
                <c:pt idx="55">
                  <c:v>9.0640000000000001</c:v>
                </c:pt>
                <c:pt idx="56">
                  <c:v>9.2919999999999998</c:v>
                </c:pt>
                <c:pt idx="57">
                  <c:v>10.314</c:v>
                </c:pt>
                <c:pt idx="58">
                  <c:v>15.316000000000001</c:v>
                </c:pt>
                <c:pt idx="59">
                  <c:v>18.577000000000002</c:v>
                </c:pt>
                <c:pt idx="60">
                  <c:v>22.585999999999999</c:v>
                </c:pt>
                <c:pt idx="61">
                  <c:v>13.688000000000001</c:v>
                </c:pt>
                <c:pt idx="62">
                  <c:v>20.689</c:v>
                </c:pt>
                <c:pt idx="63">
                  <c:v>10.750999999999999</c:v>
                </c:pt>
                <c:pt idx="64">
                  <c:v>26.957999999999998</c:v>
                </c:pt>
                <c:pt idx="65">
                  <c:v>21.957000000000001</c:v>
                </c:pt>
                <c:pt idx="66">
                  <c:v>12.010999999999999</c:v>
                </c:pt>
                <c:pt idx="67">
                  <c:v>25.867999999999999</c:v>
                </c:pt>
                <c:pt idx="68">
                  <c:v>32.799999999999997</c:v>
                </c:pt>
                <c:pt idx="69">
                  <c:v>24.215</c:v>
                </c:pt>
                <c:pt idx="70">
                  <c:v>33.164999999999999</c:v>
                </c:pt>
                <c:pt idx="71">
                  <c:v>26.201000000000001</c:v>
                </c:pt>
                <c:pt idx="72">
                  <c:v>31.869</c:v>
                </c:pt>
                <c:pt idx="73">
                  <c:v>20.291</c:v>
                </c:pt>
                <c:pt idx="74">
                  <c:v>18.157</c:v>
                </c:pt>
                <c:pt idx="75">
                  <c:v>33.518000000000001</c:v>
                </c:pt>
                <c:pt idx="76">
                  <c:v>34.789000000000001</c:v>
                </c:pt>
                <c:pt idx="77">
                  <c:v>38.268000000000001</c:v>
                </c:pt>
                <c:pt idx="78">
                  <c:v>28.603999999999999</c:v>
                </c:pt>
                <c:pt idx="79">
                  <c:v>26.58</c:v>
                </c:pt>
                <c:pt idx="80">
                  <c:v>28.552</c:v>
                </c:pt>
                <c:pt idx="81">
                  <c:v>31.957000000000001</c:v>
                </c:pt>
                <c:pt idx="82">
                  <c:v>31.245999999999999</c:v>
                </c:pt>
                <c:pt idx="83">
                  <c:v>38.637</c:v>
                </c:pt>
                <c:pt idx="84">
                  <c:v>34.014000000000003</c:v>
                </c:pt>
                <c:pt idx="85">
                  <c:v>38.418999999999997</c:v>
                </c:pt>
                <c:pt idx="86">
                  <c:v>35.44</c:v>
                </c:pt>
                <c:pt idx="87">
                  <c:v>34.933999999999997</c:v>
                </c:pt>
                <c:pt idx="88">
                  <c:v>43.405999999999999</c:v>
                </c:pt>
                <c:pt idx="89">
                  <c:v>35.457000000000001</c:v>
                </c:pt>
                <c:pt idx="90">
                  <c:v>30.654</c:v>
                </c:pt>
                <c:pt idx="91">
                  <c:v>50.203000000000003</c:v>
                </c:pt>
                <c:pt idx="92">
                  <c:v>37.816000000000003</c:v>
                </c:pt>
                <c:pt idx="93">
                  <c:v>39.116999999999997</c:v>
                </c:pt>
                <c:pt idx="94">
                  <c:v>43.978999999999999</c:v>
                </c:pt>
                <c:pt idx="95">
                  <c:v>46.174999999999997</c:v>
                </c:pt>
                <c:pt idx="96">
                  <c:v>44.707999999999998</c:v>
                </c:pt>
                <c:pt idx="97">
                  <c:v>41.183</c:v>
                </c:pt>
                <c:pt idx="98">
                  <c:v>57.62</c:v>
                </c:pt>
                <c:pt idx="99">
                  <c:v>49.07</c:v>
                </c:pt>
                <c:pt idx="100">
                  <c:v>55.408000000000001</c:v>
                </c:pt>
                <c:pt idx="101">
                  <c:v>46.685000000000002</c:v>
                </c:pt>
                <c:pt idx="102">
                  <c:v>46.402000000000001</c:v>
                </c:pt>
                <c:pt idx="103">
                  <c:v>47.097999999999999</c:v>
                </c:pt>
                <c:pt idx="104">
                  <c:v>62.610999999999997</c:v>
                </c:pt>
                <c:pt idx="105">
                  <c:v>51.393000000000001</c:v>
                </c:pt>
                <c:pt idx="106">
                  <c:v>55.267000000000003</c:v>
                </c:pt>
                <c:pt idx="107">
                  <c:v>47.966999999999999</c:v>
                </c:pt>
                <c:pt idx="108">
                  <c:v>57.878</c:v>
                </c:pt>
                <c:pt idx="109">
                  <c:v>59.323</c:v>
                </c:pt>
                <c:pt idx="110">
                  <c:v>56.771000000000001</c:v>
                </c:pt>
                <c:pt idx="111">
                  <c:v>56.372</c:v>
                </c:pt>
                <c:pt idx="112">
                  <c:v>69.141000000000005</c:v>
                </c:pt>
                <c:pt idx="113">
                  <c:v>60.225999999999999</c:v>
                </c:pt>
                <c:pt idx="114">
                  <c:v>68.59</c:v>
                </c:pt>
                <c:pt idx="115">
                  <c:v>71.498999999999995</c:v>
                </c:pt>
                <c:pt idx="116">
                  <c:v>58.191000000000003</c:v>
                </c:pt>
                <c:pt idx="117">
                  <c:v>67.100999999999999</c:v>
                </c:pt>
                <c:pt idx="118">
                  <c:v>71.016000000000005</c:v>
                </c:pt>
                <c:pt idx="119">
                  <c:v>64.534000000000006</c:v>
                </c:pt>
                <c:pt idx="120">
                  <c:v>78.197000000000003</c:v>
                </c:pt>
                <c:pt idx="121">
                  <c:v>73.688000000000002</c:v>
                </c:pt>
                <c:pt idx="122">
                  <c:v>64.460999999999999</c:v>
                </c:pt>
                <c:pt idx="123">
                  <c:v>76.147000000000006</c:v>
                </c:pt>
                <c:pt idx="124">
                  <c:v>71.186999999999998</c:v>
                </c:pt>
                <c:pt idx="125">
                  <c:v>71.971999999999994</c:v>
                </c:pt>
                <c:pt idx="126">
                  <c:v>86.947000000000003</c:v>
                </c:pt>
                <c:pt idx="127">
                  <c:v>74.004999999999995</c:v>
                </c:pt>
                <c:pt idx="128">
                  <c:v>85.555999999999997</c:v>
                </c:pt>
                <c:pt idx="129">
                  <c:v>89.67</c:v>
                </c:pt>
                <c:pt idx="130">
                  <c:v>91.619</c:v>
                </c:pt>
                <c:pt idx="131">
                  <c:v>90.263999999999996</c:v>
                </c:pt>
                <c:pt idx="132">
                  <c:v>93.573999999999998</c:v>
                </c:pt>
                <c:pt idx="133">
                  <c:v>87.753</c:v>
                </c:pt>
                <c:pt idx="134">
                  <c:v>84.242000000000004</c:v>
                </c:pt>
                <c:pt idx="135">
                  <c:v>99.073999999999998</c:v>
                </c:pt>
                <c:pt idx="136">
                  <c:v>88.872</c:v>
                </c:pt>
                <c:pt idx="137">
                  <c:v>97.927999999999997</c:v>
                </c:pt>
                <c:pt idx="138">
                  <c:v>100.691</c:v>
                </c:pt>
                <c:pt idx="139">
                  <c:v>94.078999999999994</c:v>
                </c:pt>
                <c:pt idx="140">
                  <c:v>103.94799999999999</c:v>
                </c:pt>
                <c:pt idx="141">
                  <c:v>100.146</c:v>
                </c:pt>
                <c:pt idx="142">
                  <c:v>104.46299999999999</c:v>
                </c:pt>
                <c:pt idx="143">
                  <c:v>105.91</c:v>
                </c:pt>
                <c:pt idx="144">
                  <c:v>107.67100000000001</c:v>
                </c:pt>
                <c:pt idx="145">
                  <c:v>100.101</c:v>
                </c:pt>
                <c:pt idx="146">
                  <c:v>104.17</c:v>
                </c:pt>
                <c:pt idx="147">
                  <c:v>99.695999999999998</c:v>
                </c:pt>
                <c:pt idx="148">
                  <c:v>102.77200000000001</c:v>
                </c:pt>
                <c:pt idx="149">
                  <c:v>106.726</c:v>
                </c:pt>
                <c:pt idx="150">
                  <c:v>111.04</c:v>
                </c:pt>
                <c:pt idx="151">
                  <c:v>112.55500000000001</c:v>
                </c:pt>
                <c:pt idx="152">
                  <c:v>123.351</c:v>
                </c:pt>
                <c:pt idx="153">
                  <c:v>109.697</c:v>
                </c:pt>
                <c:pt idx="154">
                  <c:v>116.42400000000001</c:v>
                </c:pt>
                <c:pt idx="155">
                  <c:v>111.098</c:v>
                </c:pt>
                <c:pt idx="156">
                  <c:v>112.38</c:v>
                </c:pt>
                <c:pt idx="157">
                  <c:v>116.93600000000001</c:v>
                </c:pt>
                <c:pt idx="158">
                  <c:v>129.28299999999999</c:v>
                </c:pt>
                <c:pt idx="159">
                  <c:v>128.92500000000001</c:v>
                </c:pt>
                <c:pt idx="160">
                  <c:v>119.19</c:v>
                </c:pt>
                <c:pt idx="161">
                  <c:v>132.10499999999999</c:v>
                </c:pt>
                <c:pt idx="162">
                  <c:v>133.69999999999999</c:v>
                </c:pt>
                <c:pt idx="163">
                  <c:v>124.13500000000001</c:v>
                </c:pt>
                <c:pt idx="164">
                  <c:v>136.988</c:v>
                </c:pt>
                <c:pt idx="165">
                  <c:v>132.10300000000001</c:v>
                </c:pt>
                <c:pt idx="166">
                  <c:v>146.37100000000001</c:v>
                </c:pt>
                <c:pt idx="167">
                  <c:v>136.815</c:v>
                </c:pt>
                <c:pt idx="168">
                  <c:v>140.34100000000001</c:v>
                </c:pt>
                <c:pt idx="169">
                  <c:v>144.58199999999999</c:v>
                </c:pt>
                <c:pt idx="170">
                  <c:v>154.11600000000001</c:v>
                </c:pt>
                <c:pt idx="171">
                  <c:v>146.541</c:v>
                </c:pt>
                <c:pt idx="172">
                  <c:v>142.68700000000001</c:v>
                </c:pt>
                <c:pt idx="173">
                  <c:v>145.42599999999999</c:v>
                </c:pt>
                <c:pt idx="174">
                  <c:v>151.36600000000001</c:v>
                </c:pt>
                <c:pt idx="175">
                  <c:v>149.886</c:v>
                </c:pt>
                <c:pt idx="176">
                  <c:v>153.83000000000001</c:v>
                </c:pt>
                <c:pt idx="177">
                  <c:v>156.267</c:v>
                </c:pt>
                <c:pt idx="178">
                  <c:v>157.66999999999999</c:v>
                </c:pt>
                <c:pt idx="179">
                  <c:v>157.916</c:v>
                </c:pt>
                <c:pt idx="180">
                  <c:v>157.44</c:v>
                </c:pt>
                <c:pt idx="181">
                  <c:v>161.976</c:v>
                </c:pt>
                <c:pt idx="182">
                  <c:v>175.19800000000001</c:v>
                </c:pt>
                <c:pt idx="183">
                  <c:v>173.685</c:v>
                </c:pt>
                <c:pt idx="184">
                  <c:v>168.55600000000001</c:v>
                </c:pt>
                <c:pt idx="185">
                  <c:v>168.16800000000001</c:v>
                </c:pt>
                <c:pt idx="186">
                  <c:v>166.232</c:v>
                </c:pt>
                <c:pt idx="187">
                  <c:v>169.74199999999999</c:v>
                </c:pt>
                <c:pt idx="188">
                  <c:v>171.08500000000001</c:v>
                </c:pt>
                <c:pt idx="189">
                  <c:v>178.7</c:v>
                </c:pt>
                <c:pt idx="190">
                  <c:v>170.67400000000001</c:v>
                </c:pt>
                <c:pt idx="191">
                  <c:v>185.626</c:v>
                </c:pt>
                <c:pt idx="192">
                  <c:v>175.298</c:v>
                </c:pt>
                <c:pt idx="193">
                  <c:v>193.17400000000001</c:v>
                </c:pt>
                <c:pt idx="194">
                  <c:v>183.54400000000001</c:v>
                </c:pt>
                <c:pt idx="195">
                  <c:v>185.37299999999999</c:v>
                </c:pt>
                <c:pt idx="196">
                  <c:v>195.33699999999999</c:v>
                </c:pt>
                <c:pt idx="197">
                  <c:v>184.42599999999999</c:v>
                </c:pt>
                <c:pt idx="198">
                  <c:v>192.47900000000001</c:v>
                </c:pt>
                <c:pt idx="199">
                  <c:v>195.00399999999999</c:v>
                </c:pt>
                <c:pt idx="200">
                  <c:v>206.70699999999999</c:v>
                </c:pt>
                <c:pt idx="201">
                  <c:v>196.04300000000001</c:v>
                </c:pt>
                <c:pt idx="202">
                  <c:v>195.23</c:v>
                </c:pt>
                <c:pt idx="203">
                  <c:v>200.03800000000001</c:v>
                </c:pt>
                <c:pt idx="204">
                  <c:v>203.78200000000001</c:v>
                </c:pt>
                <c:pt idx="205">
                  <c:v>219.84899999999999</c:v>
                </c:pt>
                <c:pt idx="206">
                  <c:v>217.16800000000001</c:v>
                </c:pt>
                <c:pt idx="207">
                  <c:v>222.98599999999999</c:v>
                </c:pt>
                <c:pt idx="208">
                  <c:v>217.30600000000001</c:v>
                </c:pt>
                <c:pt idx="209">
                  <c:v>213.411</c:v>
                </c:pt>
                <c:pt idx="210">
                  <c:v>228.78100000000001</c:v>
                </c:pt>
                <c:pt idx="211">
                  <c:v>220.84399999999999</c:v>
                </c:pt>
                <c:pt idx="212">
                  <c:v>231.887</c:v>
                </c:pt>
                <c:pt idx="213">
                  <c:v>217.541</c:v>
                </c:pt>
                <c:pt idx="214">
                  <c:v>223.17500000000001</c:v>
                </c:pt>
                <c:pt idx="215">
                  <c:v>222.60900000000001</c:v>
                </c:pt>
                <c:pt idx="216">
                  <c:v>223.501</c:v>
                </c:pt>
                <c:pt idx="217">
                  <c:v>233.791</c:v>
                </c:pt>
                <c:pt idx="218">
                  <c:v>233.571</c:v>
                </c:pt>
                <c:pt idx="219">
                  <c:v>246.767</c:v>
                </c:pt>
                <c:pt idx="220">
                  <c:v>236.99199999999999</c:v>
                </c:pt>
                <c:pt idx="221">
                  <c:v>241.953</c:v>
                </c:pt>
                <c:pt idx="222">
                  <c:v>250.80799999999999</c:v>
                </c:pt>
                <c:pt idx="223">
                  <c:v>238.79499999999999</c:v>
                </c:pt>
                <c:pt idx="224">
                  <c:v>243.566</c:v>
                </c:pt>
                <c:pt idx="225">
                  <c:v>257.56599999999997</c:v>
                </c:pt>
                <c:pt idx="226">
                  <c:v>260.84300000000002</c:v>
                </c:pt>
                <c:pt idx="227">
                  <c:v>248.66499999999999</c:v>
                </c:pt>
                <c:pt idx="228">
                  <c:v>258.30500000000001</c:v>
                </c:pt>
                <c:pt idx="229">
                  <c:v>269.40699999999998</c:v>
                </c:pt>
                <c:pt idx="230">
                  <c:v>262.24900000000002</c:v>
                </c:pt>
                <c:pt idx="231">
                  <c:v>268.33499999999998</c:v>
                </c:pt>
                <c:pt idx="232">
                  <c:v>277.65199999999999</c:v>
                </c:pt>
                <c:pt idx="233">
                  <c:v>276.99900000000002</c:v>
                </c:pt>
                <c:pt idx="234">
                  <c:v>283.71699999999998</c:v>
                </c:pt>
                <c:pt idx="235">
                  <c:v>269.26299999999998</c:v>
                </c:pt>
                <c:pt idx="236">
                  <c:v>276.92</c:v>
                </c:pt>
                <c:pt idx="237">
                  <c:v>288.101</c:v>
                </c:pt>
                <c:pt idx="238">
                  <c:v>281.55599999999998</c:v>
                </c:pt>
                <c:pt idx="239">
                  <c:v>279.89600000000002</c:v>
                </c:pt>
                <c:pt idx="240">
                  <c:v>287.78800000000001</c:v>
                </c:pt>
                <c:pt idx="241">
                  <c:v>296.22300000000001</c:v>
                </c:pt>
                <c:pt idx="242">
                  <c:v>297.19</c:v>
                </c:pt>
                <c:pt idx="243">
                  <c:v>303.17</c:v>
                </c:pt>
                <c:pt idx="244">
                  <c:v>295.80099999999999</c:v>
                </c:pt>
                <c:pt idx="245">
                  <c:v>298.11099999999999</c:v>
                </c:pt>
                <c:pt idx="246">
                  <c:v>294.66300000000001</c:v>
                </c:pt>
                <c:pt idx="247">
                  <c:v>314.017</c:v>
                </c:pt>
                <c:pt idx="248">
                  <c:v>297.87200000000001</c:v>
                </c:pt>
                <c:pt idx="249">
                  <c:v>311.25200000000001</c:v>
                </c:pt>
                <c:pt idx="250">
                  <c:v>318.13</c:v>
                </c:pt>
                <c:pt idx="251">
                  <c:v>316.86099999999999</c:v>
                </c:pt>
                <c:pt idx="252">
                  <c:v>319.78399999999999</c:v>
                </c:pt>
                <c:pt idx="253">
                  <c:v>311.37900000000002</c:v>
                </c:pt>
                <c:pt idx="254">
                  <c:v>329.37400000000002</c:v>
                </c:pt>
                <c:pt idx="255">
                  <c:v>323.11799999999999</c:v>
                </c:pt>
                <c:pt idx="256">
                  <c:v>333.68299999999999</c:v>
                </c:pt>
                <c:pt idx="257">
                  <c:v>329.96899999999999</c:v>
                </c:pt>
                <c:pt idx="258">
                  <c:v>325.28399999999999</c:v>
                </c:pt>
                <c:pt idx="259">
                  <c:v>328.69499999999999</c:v>
                </c:pt>
                <c:pt idx="260">
                  <c:v>335.58300000000003</c:v>
                </c:pt>
                <c:pt idx="261">
                  <c:v>331.73500000000001</c:v>
                </c:pt>
                <c:pt idx="262">
                  <c:v>335.37400000000002</c:v>
                </c:pt>
                <c:pt idx="263">
                  <c:v>351.49299999999999</c:v>
                </c:pt>
                <c:pt idx="264">
                  <c:v>342.87</c:v>
                </c:pt>
                <c:pt idx="265">
                  <c:v>352.13799999999998</c:v>
                </c:pt>
                <c:pt idx="266">
                  <c:v>359.27</c:v>
                </c:pt>
                <c:pt idx="267">
                  <c:v>348.9</c:v>
                </c:pt>
                <c:pt idx="268">
                  <c:v>351.791</c:v>
                </c:pt>
                <c:pt idx="269">
                  <c:v>354.87400000000002</c:v>
                </c:pt>
                <c:pt idx="270">
                  <c:v>364.22</c:v>
                </c:pt>
                <c:pt idx="271">
                  <c:v>375.30500000000001</c:v>
                </c:pt>
                <c:pt idx="272">
                  <c:v>374.96199999999999</c:v>
                </c:pt>
                <c:pt idx="273">
                  <c:v>369.39</c:v>
                </c:pt>
                <c:pt idx="274">
                  <c:v>382.58499999999998</c:v>
                </c:pt>
                <c:pt idx="275">
                  <c:v>379.57900000000001</c:v>
                </c:pt>
                <c:pt idx="276">
                  <c:v>378.86599999999999</c:v>
                </c:pt>
                <c:pt idx="277">
                  <c:v>388.37</c:v>
                </c:pt>
                <c:pt idx="278">
                  <c:v>389.34399999999999</c:v>
                </c:pt>
                <c:pt idx="279">
                  <c:v>382.59500000000003</c:v>
                </c:pt>
                <c:pt idx="280">
                  <c:v>401.358</c:v>
                </c:pt>
                <c:pt idx="281">
                  <c:v>385.238</c:v>
                </c:pt>
                <c:pt idx="282">
                  <c:v>399.59699999999998</c:v>
                </c:pt>
                <c:pt idx="283">
                  <c:v>394.714</c:v>
                </c:pt>
                <c:pt idx="284">
                  <c:v>409.15300000000002</c:v>
                </c:pt>
                <c:pt idx="285">
                  <c:v>411.66899999999998</c:v>
                </c:pt>
                <c:pt idx="286">
                  <c:v>406.05700000000002</c:v>
                </c:pt>
                <c:pt idx="287">
                  <c:v>413.28500000000003</c:v>
                </c:pt>
                <c:pt idx="288">
                  <c:v>415.33499999999998</c:v>
                </c:pt>
                <c:pt idx="289">
                  <c:v>415.06900000000002</c:v>
                </c:pt>
                <c:pt idx="290">
                  <c:v>416.55200000000002</c:v>
                </c:pt>
                <c:pt idx="291">
                  <c:v>420.15699999999998</c:v>
                </c:pt>
                <c:pt idx="292">
                  <c:v>416.85899999999998</c:v>
                </c:pt>
                <c:pt idx="293">
                  <c:v>436.09699999999998</c:v>
                </c:pt>
                <c:pt idx="294">
                  <c:v>431.53699999999998</c:v>
                </c:pt>
                <c:pt idx="295">
                  <c:v>439.16399999999999</c:v>
                </c:pt>
                <c:pt idx="296">
                  <c:v>432.04599999999999</c:v>
                </c:pt>
                <c:pt idx="297">
                  <c:v>446.14499999999998</c:v>
                </c:pt>
                <c:pt idx="298">
                  <c:v>441.572</c:v>
                </c:pt>
                <c:pt idx="299">
                  <c:v>453.63799999999998</c:v>
                </c:pt>
                <c:pt idx="300">
                  <c:v>458.07799999999997</c:v>
                </c:pt>
                <c:pt idx="301">
                  <c:v>444.851</c:v>
                </c:pt>
                <c:pt idx="302">
                  <c:v>464.84300000000002</c:v>
                </c:pt>
                <c:pt idx="303">
                  <c:v>463.89800000000002</c:v>
                </c:pt>
                <c:pt idx="304">
                  <c:v>468.51299999999998</c:v>
                </c:pt>
                <c:pt idx="305">
                  <c:v>457.59699999999998</c:v>
                </c:pt>
                <c:pt idx="306">
                  <c:v>464.65</c:v>
                </c:pt>
                <c:pt idx="307">
                  <c:v>464.762</c:v>
                </c:pt>
                <c:pt idx="308">
                  <c:v>470.77300000000002</c:v>
                </c:pt>
                <c:pt idx="309">
                  <c:v>473.005</c:v>
                </c:pt>
                <c:pt idx="310">
                  <c:v>486.911</c:v>
                </c:pt>
                <c:pt idx="311">
                  <c:v>483.03300000000002</c:v>
                </c:pt>
                <c:pt idx="312">
                  <c:v>483.64299999999997</c:v>
                </c:pt>
                <c:pt idx="313">
                  <c:v>480.44</c:v>
                </c:pt>
                <c:pt idx="314">
                  <c:v>497.65800000000002</c:v>
                </c:pt>
                <c:pt idx="315">
                  <c:v>495.00900000000001</c:v>
                </c:pt>
                <c:pt idx="316">
                  <c:v>494.78199999999998</c:v>
                </c:pt>
                <c:pt idx="317">
                  <c:v>507.50799999999998</c:v>
                </c:pt>
                <c:pt idx="318">
                  <c:v>500.54300000000001</c:v>
                </c:pt>
                <c:pt idx="319">
                  <c:v>503.98200000000003</c:v>
                </c:pt>
                <c:pt idx="320">
                  <c:v>518.21</c:v>
                </c:pt>
                <c:pt idx="321">
                  <c:v>517.55600000000004</c:v>
                </c:pt>
                <c:pt idx="322">
                  <c:v>514.33799999999997</c:v>
                </c:pt>
                <c:pt idx="323">
                  <c:v>517.73199999999997</c:v>
                </c:pt>
                <c:pt idx="324">
                  <c:v>531.81799999999998</c:v>
                </c:pt>
                <c:pt idx="325">
                  <c:v>527.178</c:v>
                </c:pt>
                <c:pt idx="326">
                  <c:v>530.42700000000002</c:v>
                </c:pt>
                <c:pt idx="327">
                  <c:v>526.03800000000001</c:v>
                </c:pt>
                <c:pt idx="328">
                  <c:v>534.86400000000003</c:v>
                </c:pt>
                <c:pt idx="329">
                  <c:v>543.70899999999995</c:v>
                </c:pt>
                <c:pt idx="330">
                  <c:v>550.31299999999999</c:v>
                </c:pt>
                <c:pt idx="331">
                  <c:v>538.16200000000003</c:v>
                </c:pt>
                <c:pt idx="332">
                  <c:v>545.47299999999996</c:v>
                </c:pt>
                <c:pt idx="333">
                  <c:v>562.721</c:v>
                </c:pt>
                <c:pt idx="334">
                  <c:v>563.11599999999999</c:v>
                </c:pt>
                <c:pt idx="335">
                  <c:v>560.36800000000005</c:v>
                </c:pt>
                <c:pt idx="336">
                  <c:v>558.13300000000004</c:v>
                </c:pt>
                <c:pt idx="337">
                  <c:v>565.53399999999999</c:v>
                </c:pt>
                <c:pt idx="338">
                  <c:v>563.077</c:v>
                </c:pt>
                <c:pt idx="339">
                  <c:v>573.404</c:v>
                </c:pt>
                <c:pt idx="340">
                  <c:v>581.20699999999999</c:v>
                </c:pt>
                <c:pt idx="341">
                  <c:v>576.70699999999999</c:v>
                </c:pt>
                <c:pt idx="342">
                  <c:v>587.04700000000003</c:v>
                </c:pt>
                <c:pt idx="343">
                  <c:v>590.01400000000001</c:v>
                </c:pt>
                <c:pt idx="344">
                  <c:v>594.41800000000001</c:v>
                </c:pt>
                <c:pt idx="345">
                  <c:v>601.54</c:v>
                </c:pt>
                <c:pt idx="346">
                  <c:v>591.99900000000002</c:v>
                </c:pt>
                <c:pt idx="347">
                  <c:v>592.43600000000004</c:v>
                </c:pt>
                <c:pt idx="348">
                  <c:v>606.36199999999997</c:v>
                </c:pt>
                <c:pt idx="349">
                  <c:v>603.58199999999999</c:v>
                </c:pt>
                <c:pt idx="350">
                  <c:v>612.524</c:v>
                </c:pt>
                <c:pt idx="351">
                  <c:v>609.89300000000003</c:v>
                </c:pt>
                <c:pt idx="352">
                  <c:v>611.995</c:v>
                </c:pt>
                <c:pt idx="353">
                  <c:v>622.11599999999999</c:v>
                </c:pt>
                <c:pt idx="354">
                  <c:v>618.32799999999997</c:v>
                </c:pt>
                <c:pt idx="355">
                  <c:v>636.11099999999999</c:v>
                </c:pt>
                <c:pt idx="356">
                  <c:v>630.15</c:v>
                </c:pt>
                <c:pt idx="357">
                  <c:v>629.66999999999996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Corrected position data after KF</c:v>
                </c:pt>
              </c:strCache>
            </c:strRef>
          </c:tx>
          <c:marker>
            <c:symbol val="none"/>
          </c:marker>
          <c:val>
            <c:numRef>
              <c:f>Sheet1!$B$2:$B$359</c:f>
              <c:numCache>
                <c:formatCode>0.000</c:formatCode>
                <c:ptCount val="358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4.4999999999999998E-2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0.60499999999999998</c:v>
                </c:pt>
                <c:pt idx="12">
                  <c:v>0.72</c:v>
                </c:pt>
                <c:pt idx="13">
                  <c:v>0.84499999999999997</c:v>
                </c:pt>
                <c:pt idx="14">
                  <c:v>0.98</c:v>
                </c:pt>
                <c:pt idx="15">
                  <c:v>1.125</c:v>
                </c:pt>
                <c:pt idx="16">
                  <c:v>1.28</c:v>
                </c:pt>
                <c:pt idx="17">
                  <c:v>1.444</c:v>
                </c:pt>
                <c:pt idx="18">
                  <c:v>1.619</c:v>
                </c:pt>
                <c:pt idx="19">
                  <c:v>1.804</c:v>
                </c:pt>
                <c:pt idx="20">
                  <c:v>1.9990000000000001</c:v>
                </c:pt>
                <c:pt idx="21">
                  <c:v>2.2029999999999998</c:v>
                </c:pt>
                <c:pt idx="22">
                  <c:v>2.4180000000000001</c:v>
                </c:pt>
                <c:pt idx="23">
                  <c:v>2.6440000000000001</c:v>
                </c:pt>
                <c:pt idx="24">
                  <c:v>2.88</c:v>
                </c:pt>
                <c:pt idx="25">
                  <c:v>3.1230000000000002</c:v>
                </c:pt>
                <c:pt idx="26">
                  <c:v>3.3769999999999998</c:v>
                </c:pt>
                <c:pt idx="27">
                  <c:v>3.6419999999999999</c:v>
                </c:pt>
                <c:pt idx="28">
                  <c:v>3.915</c:v>
                </c:pt>
                <c:pt idx="29">
                  <c:v>4.202</c:v>
                </c:pt>
                <c:pt idx="30">
                  <c:v>4.4939999999999998</c:v>
                </c:pt>
                <c:pt idx="31">
                  <c:v>4.8019999999999996</c:v>
                </c:pt>
                <c:pt idx="32">
                  <c:v>5.1159999999999997</c:v>
                </c:pt>
                <c:pt idx="33">
                  <c:v>5.4420000000000002</c:v>
                </c:pt>
                <c:pt idx="34">
                  <c:v>5.782</c:v>
                </c:pt>
                <c:pt idx="35">
                  <c:v>6.1269999999999998</c:v>
                </c:pt>
                <c:pt idx="36">
                  <c:v>6.4880000000000004</c:v>
                </c:pt>
                <c:pt idx="37">
                  <c:v>6.86</c:v>
                </c:pt>
                <c:pt idx="38">
                  <c:v>7.234</c:v>
                </c:pt>
                <c:pt idx="39">
                  <c:v>7.6150000000000002</c:v>
                </c:pt>
                <c:pt idx="40">
                  <c:v>8.01</c:v>
                </c:pt>
                <c:pt idx="41">
                  <c:v>8.4079999999999995</c:v>
                </c:pt>
                <c:pt idx="42">
                  <c:v>8.8249999999999993</c:v>
                </c:pt>
                <c:pt idx="43">
                  <c:v>9.2569999999999997</c:v>
                </c:pt>
                <c:pt idx="44">
                  <c:v>9.6880000000000006</c:v>
                </c:pt>
                <c:pt idx="45">
                  <c:v>10.135999999999999</c:v>
                </c:pt>
                <c:pt idx="46">
                  <c:v>10.603999999999999</c:v>
                </c:pt>
                <c:pt idx="47">
                  <c:v>11.058</c:v>
                </c:pt>
                <c:pt idx="48">
                  <c:v>11.541</c:v>
                </c:pt>
                <c:pt idx="49">
                  <c:v>12.025</c:v>
                </c:pt>
                <c:pt idx="50">
                  <c:v>12.521000000000001</c:v>
                </c:pt>
                <c:pt idx="51">
                  <c:v>13.016999999999999</c:v>
                </c:pt>
                <c:pt idx="52">
                  <c:v>13.545</c:v>
                </c:pt>
                <c:pt idx="53">
                  <c:v>14.076000000000001</c:v>
                </c:pt>
                <c:pt idx="54">
                  <c:v>14.593</c:v>
                </c:pt>
                <c:pt idx="55">
                  <c:v>15.125999999999999</c:v>
                </c:pt>
                <c:pt idx="56">
                  <c:v>15.667999999999999</c:v>
                </c:pt>
                <c:pt idx="57">
                  <c:v>16.22</c:v>
                </c:pt>
                <c:pt idx="58">
                  <c:v>16.792999999999999</c:v>
                </c:pt>
                <c:pt idx="59">
                  <c:v>17.381</c:v>
                </c:pt>
                <c:pt idx="60">
                  <c:v>17.989999999999998</c:v>
                </c:pt>
                <c:pt idx="61">
                  <c:v>18.582000000000001</c:v>
                </c:pt>
                <c:pt idx="62">
                  <c:v>19.202999999999999</c:v>
                </c:pt>
                <c:pt idx="63">
                  <c:v>19.800999999999998</c:v>
                </c:pt>
                <c:pt idx="64">
                  <c:v>20.457999999999998</c:v>
                </c:pt>
                <c:pt idx="65">
                  <c:v>21.108000000000001</c:v>
                </c:pt>
                <c:pt idx="66">
                  <c:v>21.73</c:v>
                </c:pt>
                <c:pt idx="67">
                  <c:v>22.41</c:v>
                </c:pt>
                <c:pt idx="68">
                  <c:v>23.123999999999999</c:v>
                </c:pt>
                <c:pt idx="69">
                  <c:v>23.812999999999999</c:v>
                </c:pt>
                <c:pt idx="70">
                  <c:v>24.547000000000001</c:v>
                </c:pt>
                <c:pt idx="71">
                  <c:v>25.260999999999999</c:v>
                </c:pt>
                <c:pt idx="72">
                  <c:v>26.007000000000001</c:v>
                </c:pt>
                <c:pt idx="73">
                  <c:v>26.707000000000001</c:v>
                </c:pt>
                <c:pt idx="74">
                  <c:v>27.401</c:v>
                </c:pt>
                <c:pt idx="75">
                  <c:v>28.178000000000001</c:v>
                </c:pt>
                <c:pt idx="76">
                  <c:v>28.968</c:v>
                </c:pt>
                <c:pt idx="77">
                  <c:v>29.785</c:v>
                </c:pt>
                <c:pt idx="78">
                  <c:v>30.556000000000001</c:v>
                </c:pt>
                <c:pt idx="79">
                  <c:v>31.321000000000002</c:v>
                </c:pt>
                <c:pt idx="80">
                  <c:v>32.100999999999999</c:v>
                </c:pt>
                <c:pt idx="81">
                  <c:v>32.906999999999996</c:v>
                </c:pt>
                <c:pt idx="82">
                  <c:v>33.713000000000001</c:v>
                </c:pt>
                <c:pt idx="83">
                  <c:v>34.572000000000003</c:v>
                </c:pt>
                <c:pt idx="84">
                  <c:v>35.405999999999999</c:v>
                </c:pt>
                <c:pt idx="85">
                  <c:v>36.274000000000001</c:v>
                </c:pt>
                <c:pt idx="86">
                  <c:v>37.125</c:v>
                </c:pt>
                <c:pt idx="87">
                  <c:v>37.975999999999999</c:v>
                </c:pt>
                <c:pt idx="88">
                  <c:v>38.893999999999998</c:v>
                </c:pt>
                <c:pt idx="89">
                  <c:v>39.756</c:v>
                </c:pt>
                <c:pt idx="90">
                  <c:v>40.581000000000003</c:v>
                </c:pt>
                <c:pt idx="91">
                  <c:v>41.564999999999998</c:v>
                </c:pt>
                <c:pt idx="92">
                  <c:v>42.451000000000001</c:v>
                </c:pt>
                <c:pt idx="93">
                  <c:v>43.35</c:v>
                </c:pt>
                <c:pt idx="94">
                  <c:v>44.292000000000002</c:v>
                </c:pt>
                <c:pt idx="95">
                  <c:v>45.255000000000003</c:v>
                </c:pt>
                <c:pt idx="96">
                  <c:v>46.207000000000001</c:v>
                </c:pt>
                <c:pt idx="97">
                  <c:v>47.125999999999998</c:v>
                </c:pt>
                <c:pt idx="98">
                  <c:v>48.203000000000003</c:v>
                </c:pt>
                <c:pt idx="99">
                  <c:v>49.198999999999998</c:v>
                </c:pt>
                <c:pt idx="100">
                  <c:v>50.259</c:v>
                </c:pt>
                <c:pt idx="101">
                  <c:v>51.231000000000002</c:v>
                </c:pt>
                <c:pt idx="102">
                  <c:v>52.198999999999998</c:v>
                </c:pt>
                <c:pt idx="103">
                  <c:v>53.171999999999997</c:v>
                </c:pt>
                <c:pt idx="104">
                  <c:v>54.311</c:v>
                </c:pt>
                <c:pt idx="105">
                  <c:v>55.326999999999998</c:v>
                </c:pt>
                <c:pt idx="106">
                  <c:v>56.384</c:v>
                </c:pt>
                <c:pt idx="107">
                  <c:v>57.354999999999997</c:v>
                </c:pt>
                <c:pt idx="108">
                  <c:v>58.436999999999998</c:v>
                </c:pt>
                <c:pt idx="109">
                  <c:v>59.533999999999999</c:v>
                </c:pt>
                <c:pt idx="110">
                  <c:v>60.597000000000001</c:v>
                </c:pt>
                <c:pt idx="111">
                  <c:v>61.651000000000003</c:v>
                </c:pt>
                <c:pt idx="112">
                  <c:v>62.859000000000002</c:v>
                </c:pt>
                <c:pt idx="113">
                  <c:v>63.951999999999998</c:v>
                </c:pt>
                <c:pt idx="114">
                  <c:v>65.147999999999996</c:v>
                </c:pt>
                <c:pt idx="115">
                  <c:v>66.378</c:v>
                </c:pt>
                <c:pt idx="116">
                  <c:v>67.427000000000007</c:v>
                </c:pt>
                <c:pt idx="117">
                  <c:v>68.59</c:v>
                </c:pt>
                <c:pt idx="118">
                  <c:v>69.799000000000007</c:v>
                </c:pt>
                <c:pt idx="119">
                  <c:v>70.914000000000001</c:v>
                </c:pt>
                <c:pt idx="120">
                  <c:v>72.210999999999999</c:v>
                </c:pt>
                <c:pt idx="121">
                  <c:v>73.438999999999993</c:v>
                </c:pt>
                <c:pt idx="122">
                  <c:v>74.528999999999996</c:v>
                </c:pt>
                <c:pt idx="123">
                  <c:v>75.778000000000006</c:v>
                </c:pt>
                <c:pt idx="124">
                  <c:v>76.947000000000003</c:v>
                </c:pt>
                <c:pt idx="125">
                  <c:v>78.119</c:v>
                </c:pt>
                <c:pt idx="126">
                  <c:v>79.504999999999995</c:v>
                </c:pt>
                <c:pt idx="127">
                  <c:v>80.688000000000002</c:v>
                </c:pt>
                <c:pt idx="128">
                  <c:v>82.037000000000006</c:v>
                </c:pt>
                <c:pt idx="129">
                  <c:v>83.44</c:v>
                </c:pt>
                <c:pt idx="130">
                  <c:v>84.864000000000004</c:v>
                </c:pt>
                <c:pt idx="131">
                  <c:v>86.257000000000005</c:v>
                </c:pt>
                <c:pt idx="132">
                  <c:v>87.692999999999998</c:v>
                </c:pt>
                <c:pt idx="133">
                  <c:v>89.025000000000006</c:v>
                </c:pt>
                <c:pt idx="134">
                  <c:v>90.29</c:v>
                </c:pt>
                <c:pt idx="135">
                  <c:v>91.781999999999996</c:v>
                </c:pt>
                <c:pt idx="136">
                  <c:v>93.096999999999994</c:v>
                </c:pt>
                <c:pt idx="137">
                  <c:v>94.546999999999997</c:v>
                </c:pt>
                <c:pt idx="138">
                  <c:v>96.031000000000006</c:v>
                </c:pt>
                <c:pt idx="139">
                  <c:v>97.393000000000001</c:v>
                </c:pt>
                <c:pt idx="140">
                  <c:v>98.905000000000001</c:v>
                </c:pt>
                <c:pt idx="141">
                  <c:v>100.34099999999999</c:v>
                </c:pt>
                <c:pt idx="142">
                  <c:v>101.836</c:v>
                </c:pt>
                <c:pt idx="143">
                  <c:v>103.34099999999999</c:v>
                </c:pt>
                <c:pt idx="144">
                  <c:v>104.861</c:v>
                </c:pt>
                <c:pt idx="145">
                  <c:v>106.23699999999999</c:v>
                </c:pt>
                <c:pt idx="146">
                  <c:v>107.667</c:v>
                </c:pt>
                <c:pt idx="147">
                  <c:v>109.004</c:v>
                </c:pt>
                <c:pt idx="148">
                  <c:v>110.38</c:v>
                </c:pt>
                <c:pt idx="149">
                  <c:v>111.809</c:v>
                </c:pt>
                <c:pt idx="150">
                  <c:v>113.298</c:v>
                </c:pt>
                <c:pt idx="151">
                  <c:v>114.797</c:v>
                </c:pt>
                <c:pt idx="152">
                  <c:v>116.471</c:v>
                </c:pt>
                <c:pt idx="153">
                  <c:v>117.884</c:v>
                </c:pt>
                <c:pt idx="154">
                  <c:v>119.4</c:v>
                </c:pt>
                <c:pt idx="155">
                  <c:v>120.803</c:v>
                </c:pt>
                <c:pt idx="156">
                  <c:v>122.211</c:v>
                </c:pt>
                <c:pt idx="157">
                  <c:v>123.685</c:v>
                </c:pt>
                <c:pt idx="158">
                  <c:v>125.364</c:v>
                </c:pt>
                <c:pt idx="159">
                  <c:v>127.018</c:v>
                </c:pt>
                <c:pt idx="160">
                  <c:v>128.47499999999999</c:v>
                </c:pt>
                <c:pt idx="161">
                  <c:v>130.15</c:v>
                </c:pt>
                <c:pt idx="162">
                  <c:v>131.834</c:v>
                </c:pt>
                <c:pt idx="163">
                  <c:v>133.321</c:v>
                </c:pt>
                <c:pt idx="164">
                  <c:v>135.02699999999999</c:v>
                </c:pt>
                <c:pt idx="165">
                  <c:v>136.62200000000001</c:v>
                </c:pt>
                <c:pt idx="166">
                  <c:v>138.46100000000001</c:v>
                </c:pt>
                <c:pt idx="167">
                  <c:v>140.101</c:v>
                </c:pt>
                <c:pt idx="168">
                  <c:v>141.785</c:v>
                </c:pt>
                <c:pt idx="169">
                  <c:v>143.52699999999999</c:v>
                </c:pt>
                <c:pt idx="170">
                  <c:v>145.42599999999999</c:v>
                </c:pt>
                <c:pt idx="171">
                  <c:v>147.16</c:v>
                </c:pt>
                <c:pt idx="172">
                  <c:v>148.798</c:v>
                </c:pt>
                <c:pt idx="173">
                  <c:v>150.46600000000001</c:v>
                </c:pt>
                <c:pt idx="174">
                  <c:v>152.22499999999999</c:v>
                </c:pt>
                <c:pt idx="175">
                  <c:v>153.93199999999999</c:v>
                </c:pt>
                <c:pt idx="176">
                  <c:v>155.691</c:v>
                </c:pt>
                <c:pt idx="177">
                  <c:v>157.47200000000001</c:v>
                </c:pt>
                <c:pt idx="178">
                  <c:v>159.25700000000001</c:v>
                </c:pt>
                <c:pt idx="179">
                  <c:v>161.023</c:v>
                </c:pt>
                <c:pt idx="180">
                  <c:v>162.755</c:v>
                </c:pt>
                <c:pt idx="181">
                  <c:v>164.55</c:v>
                </c:pt>
                <c:pt idx="182">
                  <c:v>166.57300000000001</c:v>
                </c:pt>
                <c:pt idx="183">
                  <c:v>168.541</c:v>
                </c:pt>
                <c:pt idx="184">
                  <c:v>170.38499999999999</c:v>
                </c:pt>
                <c:pt idx="185">
                  <c:v>172.196</c:v>
                </c:pt>
                <c:pt idx="186">
                  <c:v>173.94399999999999</c:v>
                </c:pt>
                <c:pt idx="187">
                  <c:v>175.73599999999999</c:v>
                </c:pt>
                <c:pt idx="188">
                  <c:v>177.52699999999999</c:v>
                </c:pt>
                <c:pt idx="189">
                  <c:v>179.44</c:v>
                </c:pt>
                <c:pt idx="190">
                  <c:v>181.172</c:v>
                </c:pt>
                <c:pt idx="191">
                  <c:v>183.166</c:v>
                </c:pt>
                <c:pt idx="192">
                  <c:v>184.934</c:v>
                </c:pt>
                <c:pt idx="193">
                  <c:v>187.02</c:v>
                </c:pt>
                <c:pt idx="194">
                  <c:v>188.893</c:v>
                </c:pt>
                <c:pt idx="195">
                  <c:v>190.774</c:v>
                </c:pt>
                <c:pt idx="196">
                  <c:v>192.82</c:v>
                </c:pt>
                <c:pt idx="197">
                  <c:v>194.62700000000001</c:v>
                </c:pt>
                <c:pt idx="198">
                  <c:v>196.56299999999999</c:v>
                </c:pt>
                <c:pt idx="199">
                  <c:v>198.52</c:v>
                </c:pt>
                <c:pt idx="200">
                  <c:v>200.67500000000001</c:v>
                </c:pt>
                <c:pt idx="201">
                  <c:v>202.59399999999999</c:v>
                </c:pt>
                <c:pt idx="202">
                  <c:v>204.46899999999999</c:v>
                </c:pt>
                <c:pt idx="203">
                  <c:v>206.40899999999999</c:v>
                </c:pt>
                <c:pt idx="204">
                  <c:v>208.393</c:v>
                </c:pt>
                <c:pt idx="205">
                  <c:v>210.66</c:v>
                </c:pt>
                <c:pt idx="206">
                  <c:v>212.84200000000001</c:v>
                </c:pt>
                <c:pt idx="207">
                  <c:v>215.107</c:v>
                </c:pt>
                <c:pt idx="208">
                  <c:v>217.22900000000001</c:v>
                </c:pt>
                <c:pt idx="209">
                  <c:v>219.24600000000001</c:v>
                </c:pt>
                <c:pt idx="210">
                  <c:v>221.53</c:v>
                </c:pt>
                <c:pt idx="211">
                  <c:v>223.62799999999999</c:v>
                </c:pt>
                <c:pt idx="212">
                  <c:v>225.91</c:v>
                </c:pt>
                <c:pt idx="213">
                  <c:v>227.881</c:v>
                </c:pt>
                <c:pt idx="214">
                  <c:v>229.93100000000001</c:v>
                </c:pt>
                <c:pt idx="215">
                  <c:v>231.93899999999999</c:v>
                </c:pt>
                <c:pt idx="216">
                  <c:v>233.935</c:v>
                </c:pt>
                <c:pt idx="217">
                  <c:v>236.1</c:v>
                </c:pt>
                <c:pt idx="218">
                  <c:v>238.22800000000001</c:v>
                </c:pt>
                <c:pt idx="219">
                  <c:v>240.58099999999999</c:v>
                </c:pt>
                <c:pt idx="220">
                  <c:v>242.71</c:v>
                </c:pt>
                <c:pt idx="221">
                  <c:v>244.90299999999999</c:v>
                </c:pt>
                <c:pt idx="222">
                  <c:v>247.23500000000001</c:v>
                </c:pt>
                <c:pt idx="223">
                  <c:v>249.3</c:v>
                </c:pt>
                <c:pt idx="224">
                  <c:v>251.42699999999999</c:v>
                </c:pt>
                <c:pt idx="225">
                  <c:v>253.792</c:v>
                </c:pt>
                <c:pt idx="226">
                  <c:v>256.18599999999998</c:v>
                </c:pt>
                <c:pt idx="227">
                  <c:v>258.30900000000003</c:v>
                </c:pt>
                <c:pt idx="228">
                  <c:v>260.58600000000001</c:v>
                </c:pt>
                <c:pt idx="229">
                  <c:v>263.04399999999998</c:v>
                </c:pt>
                <c:pt idx="230">
                  <c:v>265.32799999999997</c:v>
                </c:pt>
                <c:pt idx="231">
                  <c:v>267.69499999999999</c:v>
                </c:pt>
                <c:pt idx="232">
                  <c:v>270.20699999999999</c:v>
                </c:pt>
                <c:pt idx="233">
                  <c:v>272.67</c:v>
                </c:pt>
                <c:pt idx="234">
                  <c:v>275.226</c:v>
                </c:pt>
                <c:pt idx="235">
                  <c:v>277.46499999999997</c:v>
                </c:pt>
                <c:pt idx="236">
                  <c:v>279.81799999999998</c:v>
                </c:pt>
                <c:pt idx="237">
                  <c:v>282.35199999999998</c:v>
                </c:pt>
                <c:pt idx="238">
                  <c:v>284.72199999999998</c:v>
                </c:pt>
                <c:pt idx="239">
                  <c:v>287.02300000000002</c:v>
                </c:pt>
                <c:pt idx="240">
                  <c:v>289.44200000000001</c:v>
                </c:pt>
                <c:pt idx="241">
                  <c:v>291.98700000000002</c:v>
                </c:pt>
                <c:pt idx="242">
                  <c:v>294.51299999999998</c:v>
                </c:pt>
                <c:pt idx="243">
                  <c:v>297.11700000000002</c:v>
                </c:pt>
                <c:pt idx="244">
                  <c:v>299.54000000000002</c:v>
                </c:pt>
                <c:pt idx="245">
                  <c:v>301.97000000000003</c:v>
                </c:pt>
                <c:pt idx="246">
                  <c:v>304.29599999999999</c:v>
                </c:pt>
                <c:pt idx="247">
                  <c:v>306.95999999999998</c:v>
                </c:pt>
                <c:pt idx="248">
                  <c:v>309.27199999999999</c:v>
                </c:pt>
                <c:pt idx="249">
                  <c:v>311.80599999999998</c:v>
                </c:pt>
                <c:pt idx="250">
                  <c:v>314.435</c:v>
                </c:pt>
                <c:pt idx="251">
                  <c:v>317</c:v>
                </c:pt>
                <c:pt idx="252">
                  <c:v>319.58199999999999</c:v>
                </c:pt>
                <c:pt idx="253">
                  <c:v>321.96199999999999</c:v>
                </c:pt>
                <c:pt idx="254">
                  <c:v>324.65300000000002</c:v>
                </c:pt>
                <c:pt idx="255">
                  <c:v>327.18200000000002</c:v>
                </c:pt>
                <c:pt idx="256">
                  <c:v>329.87599999999998</c:v>
                </c:pt>
                <c:pt idx="257">
                  <c:v>332.45699999999999</c:v>
                </c:pt>
                <c:pt idx="258">
                  <c:v>334.90800000000002</c:v>
                </c:pt>
                <c:pt idx="259">
                  <c:v>337.38600000000002</c:v>
                </c:pt>
                <c:pt idx="260">
                  <c:v>339.95800000000003</c:v>
                </c:pt>
                <c:pt idx="261">
                  <c:v>342.41500000000002</c:v>
                </c:pt>
                <c:pt idx="262">
                  <c:v>344.904</c:v>
                </c:pt>
                <c:pt idx="263">
                  <c:v>347.66500000000002</c:v>
                </c:pt>
                <c:pt idx="264">
                  <c:v>350.21699999999998</c:v>
                </c:pt>
                <c:pt idx="265">
                  <c:v>352.90899999999999</c:v>
                </c:pt>
                <c:pt idx="266">
                  <c:v>355.69600000000003</c:v>
                </c:pt>
                <c:pt idx="267">
                  <c:v>358.24</c:v>
                </c:pt>
                <c:pt idx="268">
                  <c:v>360.8</c:v>
                </c:pt>
                <c:pt idx="269">
                  <c:v>363.37799999999999</c:v>
                </c:pt>
                <c:pt idx="270">
                  <c:v>366.096</c:v>
                </c:pt>
                <c:pt idx="271">
                  <c:v>368.98700000000002</c:v>
                </c:pt>
                <c:pt idx="272">
                  <c:v>371.827</c:v>
                </c:pt>
                <c:pt idx="273">
                  <c:v>374.51499999999999</c:v>
                </c:pt>
                <c:pt idx="274">
                  <c:v>377.416</c:v>
                </c:pt>
                <c:pt idx="275">
                  <c:v>380.214</c:v>
                </c:pt>
                <c:pt idx="276">
                  <c:v>382.95400000000001</c:v>
                </c:pt>
                <c:pt idx="277">
                  <c:v>385.83600000000001</c:v>
                </c:pt>
                <c:pt idx="278">
                  <c:v>388.69099999999997</c:v>
                </c:pt>
                <c:pt idx="279">
                  <c:v>391.37099999999998</c:v>
                </c:pt>
                <c:pt idx="280">
                  <c:v>394.37099999999998</c:v>
                </c:pt>
                <c:pt idx="281">
                  <c:v>397.01299999999998</c:v>
                </c:pt>
                <c:pt idx="282">
                  <c:v>399.89</c:v>
                </c:pt>
                <c:pt idx="283">
                  <c:v>402.62700000000001</c:v>
                </c:pt>
                <c:pt idx="284">
                  <c:v>405.6</c:v>
                </c:pt>
                <c:pt idx="285">
                  <c:v>408.57600000000002</c:v>
                </c:pt>
                <c:pt idx="286">
                  <c:v>411.39600000000002</c:v>
                </c:pt>
                <c:pt idx="287">
                  <c:v>414.31099999999998</c:v>
                </c:pt>
                <c:pt idx="288">
                  <c:v>417.22</c:v>
                </c:pt>
                <c:pt idx="289">
                  <c:v>420.077</c:v>
                </c:pt>
                <c:pt idx="290">
                  <c:v>422.91699999999997</c:v>
                </c:pt>
                <c:pt idx="291">
                  <c:v>425.78100000000001</c:v>
                </c:pt>
                <c:pt idx="292">
                  <c:v>428.53500000000003</c:v>
                </c:pt>
                <c:pt idx="293">
                  <c:v>431.61799999999999</c:v>
                </c:pt>
                <c:pt idx="294">
                  <c:v>434.56299999999999</c:v>
                </c:pt>
                <c:pt idx="295">
                  <c:v>437.61</c:v>
                </c:pt>
                <c:pt idx="296">
                  <c:v>440.47</c:v>
                </c:pt>
                <c:pt idx="297">
                  <c:v>443.55700000000002</c:v>
                </c:pt>
                <c:pt idx="298">
                  <c:v>446.50599999999997</c:v>
                </c:pt>
                <c:pt idx="299">
                  <c:v>449.64299999999997</c:v>
                </c:pt>
                <c:pt idx="300">
                  <c:v>452.81599999999997</c:v>
                </c:pt>
                <c:pt idx="301">
                  <c:v>455.68200000000002</c:v>
                </c:pt>
                <c:pt idx="302">
                  <c:v>458.88900000000001</c:v>
                </c:pt>
                <c:pt idx="303">
                  <c:v>462.02699999999999</c:v>
                </c:pt>
                <c:pt idx="304">
                  <c:v>465.20499999999998</c:v>
                </c:pt>
                <c:pt idx="305">
                  <c:v>468.12</c:v>
                </c:pt>
                <c:pt idx="306">
                  <c:v>471.12400000000002</c:v>
                </c:pt>
                <c:pt idx="307">
                  <c:v>474.08100000000002</c:v>
                </c:pt>
                <c:pt idx="308">
                  <c:v>477.10700000000003</c:v>
                </c:pt>
                <c:pt idx="309">
                  <c:v>480.12599999999998</c:v>
                </c:pt>
                <c:pt idx="310">
                  <c:v>483.36599999999999</c:v>
                </c:pt>
                <c:pt idx="311">
                  <c:v>486.47899999999998</c:v>
                </c:pt>
                <c:pt idx="312">
                  <c:v>489.55399999999997</c:v>
                </c:pt>
                <c:pt idx="313">
                  <c:v>492.51499999999999</c:v>
                </c:pt>
                <c:pt idx="314">
                  <c:v>495.762</c:v>
                </c:pt>
                <c:pt idx="315">
                  <c:v>498.90600000000001</c:v>
                </c:pt>
                <c:pt idx="316">
                  <c:v>501.99400000000003</c:v>
                </c:pt>
                <c:pt idx="317">
                  <c:v>505.27800000000002</c:v>
                </c:pt>
                <c:pt idx="318">
                  <c:v>508.37400000000002</c:v>
                </c:pt>
                <c:pt idx="319">
                  <c:v>511.48599999999999</c:v>
                </c:pt>
                <c:pt idx="320">
                  <c:v>514.82399999999996</c:v>
                </c:pt>
                <c:pt idx="321">
                  <c:v>518.09500000000003</c:v>
                </c:pt>
                <c:pt idx="322">
                  <c:v>521.25</c:v>
                </c:pt>
                <c:pt idx="323">
                  <c:v>524.41899999999998</c:v>
                </c:pt>
                <c:pt idx="324">
                  <c:v>527.80999999999995</c:v>
                </c:pt>
                <c:pt idx="325">
                  <c:v>531.05700000000002</c:v>
                </c:pt>
                <c:pt idx="326">
                  <c:v>534.31299999999999</c:v>
                </c:pt>
                <c:pt idx="327">
                  <c:v>537.42899999999997</c:v>
                </c:pt>
                <c:pt idx="328">
                  <c:v>540.66600000000005</c:v>
                </c:pt>
                <c:pt idx="329">
                  <c:v>544.02099999999996</c:v>
                </c:pt>
                <c:pt idx="330">
                  <c:v>547.45100000000002</c:v>
                </c:pt>
                <c:pt idx="331">
                  <c:v>550.58699999999999</c:v>
                </c:pt>
                <c:pt idx="332">
                  <c:v>553.81299999999999</c:v>
                </c:pt>
                <c:pt idx="333">
                  <c:v>557.322</c:v>
                </c:pt>
                <c:pt idx="334">
                  <c:v>560.78200000000004</c:v>
                </c:pt>
                <c:pt idx="335">
                  <c:v>564.13199999999995</c:v>
                </c:pt>
                <c:pt idx="336">
                  <c:v>567.38300000000004</c:v>
                </c:pt>
                <c:pt idx="337">
                  <c:v>570.72299999999996</c:v>
                </c:pt>
                <c:pt idx="338">
                  <c:v>573.96</c:v>
                </c:pt>
                <c:pt idx="339">
                  <c:v>577.34400000000005</c:v>
                </c:pt>
                <c:pt idx="340">
                  <c:v>580.82399999999996</c:v>
                </c:pt>
                <c:pt idx="341">
                  <c:v>584.15899999999999</c:v>
                </c:pt>
                <c:pt idx="342">
                  <c:v>587.64099999999996</c:v>
                </c:pt>
                <c:pt idx="343">
                  <c:v>591.12199999999996</c:v>
                </c:pt>
                <c:pt idx="344">
                  <c:v>594.63199999999995</c:v>
                </c:pt>
                <c:pt idx="345">
                  <c:v>598.22400000000005</c:v>
                </c:pt>
                <c:pt idx="346">
                  <c:v>601.57000000000005</c:v>
                </c:pt>
                <c:pt idx="347">
                  <c:v>604.86699999999996</c:v>
                </c:pt>
                <c:pt idx="348">
                  <c:v>608.38099999999997</c:v>
                </c:pt>
                <c:pt idx="349">
                  <c:v>611.78200000000004</c:v>
                </c:pt>
                <c:pt idx="350">
                  <c:v>615.30100000000004</c:v>
                </c:pt>
                <c:pt idx="351">
                  <c:v>618.70899999999995</c:v>
                </c:pt>
                <c:pt idx="352">
                  <c:v>622.101</c:v>
                </c:pt>
                <c:pt idx="353">
                  <c:v>625.63300000000004</c:v>
                </c:pt>
                <c:pt idx="354">
                  <c:v>629.03200000000004</c:v>
                </c:pt>
                <c:pt idx="355">
                  <c:v>632.721</c:v>
                </c:pt>
                <c:pt idx="356">
                  <c:v>636.23199999999997</c:v>
                </c:pt>
                <c:pt idx="357">
                  <c:v>639.67499999999995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7984"/>
        <c:axId val="75657216"/>
      </c:lineChart>
      <c:catAx>
        <c:axId val="720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657216"/>
        <c:crosses val="autoZero"/>
        <c:auto val="1"/>
        <c:lblAlgn val="ctr"/>
        <c:lblOffset val="100"/>
        <c:noMultiLvlLbl val="0"/>
      </c:catAx>
      <c:valAx>
        <c:axId val="756572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20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104774</xdr:rowOff>
    </xdr:from>
    <xdr:to>
      <xdr:col>16</xdr:col>
      <xdr:colOff>133350</xdr:colOff>
      <xdr:row>33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T29" sqref="T29"/>
    </sheetView>
  </sheetViews>
  <sheetFormatPr defaultRowHeight="15" x14ac:dyDescent="0.25"/>
  <cols>
    <col min="1" max="1" width="22.28515625" style="1" bestFit="1" customWidth="1"/>
    <col min="2" max="2" width="29.71093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2.004</v>
      </c>
      <c r="B2" s="1">
        <v>0</v>
      </c>
    </row>
    <row r="3" spans="1:2" x14ac:dyDescent="0.25">
      <c r="A3" s="1">
        <v>-7.4640000000000004</v>
      </c>
      <c r="B3" s="1">
        <v>5.0000000000000001E-3</v>
      </c>
    </row>
    <row r="4" spans="1:2" x14ac:dyDescent="0.25">
      <c r="A4" s="1">
        <v>7.2160000000000002</v>
      </c>
      <c r="B4" s="1">
        <v>0.02</v>
      </c>
    </row>
    <row r="5" spans="1:2" x14ac:dyDescent="0.25">
      <c r="A5" s="1">
        <v>-5.3159999999999998</v>
      </c>
      <c r="B5" s="1">
        <v>4.4999999999999998E-2</v>
      </c>
    </row>
    <row r="6" spans="1:2" x14ac:dyDescent="0.25">
      <c r="A6" s="1">
        <v>-4.4859999999999998</v>
      </c>
      <c r="B6" s="1">
        <v>0.08</v>
      </c>
    </row>
    <row r="7" spans="1:2" x14ac:dyDescent="0.25">
      <c r="A7" s="1">
        <v>-3.69</v>
      </c>
      <c r="B7" s="1">
        <v>0.125</v>
      </c>
    </row>
    <row r="8" spans="1:2" x14ac:dyDescent="0.25">
      <c r="A8" s="1">
        <v>1.7470000000000001</v>
      </c>
      <c r="B8" s="1">
        <v>0.18</v>
      </c>
    </row>
    <row r="9" spans="1:2" x14ac:dyDescent="0.25">
      <c r="A9" s="1">
        <v>-1.1160000000000001</v>
      </c>
      <c r="B9" s="1">
        <v>0.245</v>
      </c>
    </row>
    <row r="10" spans="1:2" x14ac:dyDescent="0.25">
      <c r="A10" s="1">
        <v>-1.802</v>
      </c>
      <c r="B10" s="1">
        <v>0.32</v>
      </c>
    </row>
    <row r="11" spans="1:2" x14ac:dyDescent="0.25">
      <c r="A11" s="1">
        <v>5.6349999999999998</v>
      </c>
      <c r="B11" s="1">
        <v>0.40500000000000003</v>
      </c>
    </row>
    <row r="12" spans="1:2" x14ac:dyDescent="0.25">
      <c r="A12" s="1">
        <v>10.122</v>
      </c>
      <c r="B12" s="1">
        <v>0.5</v>
      </c>
    </row>
    <row r="13" spans="1:2" x14ac:dyDescent="0.25">
      <c r="A13" s="1">
        <v>0.86</v>
      </c>
      <c r="B13" s="1">
        <v>0.60499999999999998</v>
      </c>
    </row>
    <row r="14" spans="1:2" x14ac:dyDescent="0.25">
      <c r="A14" s="1">
        <v>-1.1970000000000001</v>
      </c>
      <c r="B14" s="1">
        <v>0.72</v>
      </c>
    </row>
    <row r="15" spans="1:2" x14ac:dyDescent="0.25">
      <c r="A15" s="1">
        <v>-3.2909999999999999</v>
      </c>
      <c r="B15" s="1">
        <v>0.84499999999999997</v>
      </c>
    </row>
    <row r="16" spans="1:2" x14ac:dyDescent="0.25">
      <c r="A16" s="1">
        <v>-7.9080000000000004</v>
      </c>
      <c r="B16" s="1">
        <v>0.98</v>
      </c>
    </row>
    <row r="17" spans="1:2" x14ac:dyDescent="0.25">
      <c r="A17" s="1">
        <v>7.4960000000000004</v>
      </c>
      <c r="B17" s="1">
        <v>1.125</v>
      </c>
    </row>
    <row r="18" spans="1:2" x14ac:dyDescent="0.25">
      <c r="A18" s="1">
        <v>2.452</v>
      </c>
      <c r="B18" s="1">
        <v>1.28</v>
      </c>
    </row>
    <row r="19" spans="1:2" x14ac:dyDescent="0.25">
      <c r="A19" s="1">
        <v>-8.5229999999999997</v>
      </c>
      <c r="B19" s="1">
        <v>1.444</v>
      </c>
    </row>
    <row r="20" spans="1:2" x14ac:dyDescent="0.25">
      <c r="A20" s="1">
        <v>-7.4859999999999998</v>
      </c>
      <c r="B20" s="1">
        <v>1.619</v>
      </c>
    </row>
    <row r="21" spans="1:2" x14ac:dyDescent="0.25">
      <c r="A21" s="1">
        <v>0.16800000000000001</v>
      </c>
      <c r="B21" s="1">
        <v>1.804</v>
      </c>
    </row>
    <row r="22" spans="1:2" x14ac:dyDescent="0.25">
      <c r="A22" s="1">
        <v>8.1210000000000004</v>
      </c>
      <c r="B22" s="1">
        <v>1.9990000000000001</v>
      </c>
    </row>
    <row r="23" spans="1:2" x14ac:dyDescent="0.25">
      <c r="A23" s="1">
        <v>-4.8780000000000001</v>
      </c>
      <c r="B23" s="1">
        <v>2.2029999999999998</v>
      </c>
    </row>
    <row r="24" spans="1:2" x14ac:dyDescent="0.25">
      <c r="A24" s="1">
        <v>-1.1279999999999999</v>
      </c>
      <c r="B24" s="1">
        <v>2.4180000000000001</v>
      </c>
    </row>
    <row r="25" spans="1:2" x14ac:dyDescent="0.25">
      <c r="A25" s="1">
        <v>12.243</v>
      </c>
      <c r="B25" s="1">
        <v>2.6440000000000001</v>
      </c>
    </row>
    <row r="26" spans="1:2" x14ac:dyDescent="0.25">
      <c r="A26" s="1">
        <v>6.1669999999999998</v>
      </c>
      <c r="B26" s="1">
        <v>2.88</v>
      </c>
    </row>
    <row r="27" spans="1:2" x14ac:dyDescent="0.25">
      <c r="A27" s="1">
        <v>-6.4279999999999999</v>
      </c>
      <c r="B27" s="1">
        <v>3.1230000000000002</v>
      </c>
    </row>
    <row r="28" spans="1:2" x14ac:dyDescent="0.25">
      <c r="A28" s="1">
        <v>-1.24</v>
      </c>
      <c r="B28" s="1">
        <v>3.3769999999999998</v>
      </c>
    </row>
    <row r="29" spans="1:2" x14ac:dyDescent="0.25">
      <c r="A29" s="1">
        <v>6.5839999999999996</v>
      </c>
      <c r="B29" s="1">
        <v>3.6419999999999999</v>
      </c>
    </row>
    <row r="30" spans="1:2" x14ac:dyDescent="0.25">
      <c r="A30" s="1">
        <v>-4.1970000000000001</v>
      </c>
      <c r="B30" s="1">
        <v>3.915</v>
      </c>
    </row>
    <row r="31" spans="1:2" x14ac:dyDescent="0.25">
      <c r="A31" s="1">
        <v>10.994</v>
      </c>
      <c r="B31" s="1">
        <v>4.202</v>
      </c>
    </row>
    <row r="32" spans="1:2" x14ac:dyDescent="0.25">
      <c r="A32" s="1">
        <v>-2.6070000000000002</v>
      </c>
      <c r="B32" s="1">
        <v>4.4939999999999998</v>
      </c>
    </row>
    <row r="33" spans="1:2" x14ac:dyDescent="0.25">
      <c r="A33" s="1">
        <v>13.044</v>
      </c>
      <c r="B33" s="1">
        <v>4.8019999999999996</v>
      </c>
    </row>
    <row r="34" spans="1:2" x14ac:dyDescent="0.25">
      <c r="A34" s="1">
        <v>2.62</v>
      </c>
      <c r="B34" s="1">
        <v>5.1159999999999997</v>
      </c>
    </row>
    <row r="35" spans="1:2" x14ac:dyDescent="0.25">
      <c r="A35" s="1">
        <v>7.3040000000000003</v>
      </c>
      <c r="B35" s="1">
        <v>5.4420000000000002</v>
      </c>
    </row>
    <row r="36" spans="1:2" x14ac:dyDescent="0.25">
      <c r="A36" s="1">
        <v>15.105</v>
      </c>
      <c r="B36" s="1">
        <v>5.782</v>
      </c>
    </row>
    <row r="37" spans="1:2" x14ac:dyDescent="0.25">
      <c r="A37" s="1">
        <v>5.968</v>
      </c>
      <c r="B37" s="1">
        <v>6.1269999999999998</v>
      </c>
    </row>
    <row r="38" spans="1:2" x14ac:dyDescent="0.25">
      <c r="A38" s="1">
        <v>16.065000000000001</v>
      </c>
      <c r="B38" s="1">
        <v>6.4880000000000004</v>
      </c>
    </row>
    <row r="39" spans="1:2" x14ac:dyDescent="0.25">
      <c r="A39" s="1">
        <v>15.651999999999999</v>
      </c>
      <c r="B39" s="1">
        <v>6.86</v>
      </c>
    </row>
    <row r="40" spans="1:2" x14ac:dyDescent="0.25">
      <c r="A40" s="1">
        <v>4.8419999999999996</v>
      </c>
      <c r="B40" s="1">
        <v>7.234</v>
      </c>
    </row>
    <row r="41" spans="1:2" x14ac:dyDescent="0.25">
      <c r="A41" s="1">
        <v>1.6919999999999999</v>
      </c>
      <c r="B41" s="1">
        <v>7.6150000000000002</v>
      </c>
    </row>
    <row r="42" spans="1:2" x14ac:dyDescent="0.25">
      <c r="A42" s="1">
        <v>6.9610000000000003</v>
      </c>
      <c r="B42" s="1">
        <v>8.01</v>
      </c>
    </row>
    <row r="43" spans="1:2" x14ac:dyDescent="0.25">
      <c r="A43" s="1">
        <v>-6.5000000000000002E-2</v>
      </c>
      <c r="B43" s="1">
        <v>8.4079999999999995</v>
      </c>
    </row>
    <row r="44" spans="1:2" x14ac:dyDescent="0.25">
      <c r="A44" s="1">
        <v>9.6709999999999994</v>
      </c>
      <c r="B44" s="1">
        <v>8.8249999999999993</v>
      </c>
    </row>
    <row r="45" spans="1:2" x14ac:dyDescent="0.25">
      <c r="A45" s="1">
        <v>16.045999999999999</v>
      </c>
      <c r="B45" s="1">
        <v>9.2569999999999997</v>
      </c>
    </row>
    <row r="46" spans="1:2" x14ac:dyDescent="0.25">
      <c r="A46" s="1">
        <v>4.9930000000000003</v>
      </c>
      <c r="B46" s="1">
        <v>9.6880000000000006</v>
      </c>
    </row>
    <row r="47" spans="1:2" x14ac:dyDescent="0.25">
      <c r="A47" s="1">
        <v>12.292999999999999</v>
      </c>
      <c r="B47" s="1">
        <v>10.135999999999999</v>
      </c>
    </row>
    <row r="48" spans="1:2" x14ac:dyDescent="0.25">
      <c r="A48" s="1">
        <v>20.271999999999998</v>
      </c>
      <c r="B48" s="1">
        <v>10.603999999999999</v>
      </c>
    </row>
    <row r="49" spans="1:2" x14ac:dyDescent="0.25">
      <c r="A49" s="1">
        <v>1.851</v>
      </c>
      <c r="B49" s="1">
        <v>11.058</v>
      </c>
    </row>
    <row r="50" spans="1:2" x14ac:dyDescent="0.25">
      <c r="A50" s="1">
        <v>16.218</v>
      </c>
      <c r="B50" s="1">
        <v>11.541</v>
      </c>
    </row>
    <row r="51" spans="1:2" x14ac:dyDescent="0.25">
      <c r="A51" s="1">
        <v>10.602</v>
      </c>
      <c r="B51" s="1">
        <v>12.025</v>
      </c>
    </row>
    <row r="52" spans="1:2" x14ac:dyDescent="0.25">
      <c r="A52" s="1">
        <v>12.451000000000001</v>
      </c>
      <c r="B52" s="1">
        <v>12.521000000000001</v>
      </c>
    </row>
    <row r="53" spans="1:2" x14ac:dyDescent="0.25">
      <c r="A53" s="1">
        <v>6.4219999999999997</v>
      </c>
      <c r="B53" s="1">
        <v>13.016999999999999</v>
      </c>
    </row>
    <row r="54" spans="1:2" x14ac:dyDescent="0.25">
      <c r="A54" s="1">
        <v>20.553999999999998</v>
      </c>
      <c r="B54" s="1">
        <v>13.545</v>
      </c>
    </row>
    <row r="55" spans="1:2" x14ac:dyDescent="0.25">
      <c r="A55" s="1">
        <v>15.988</v>
      </c>
      <c r="B55" s="1">
        <v>14.076000000000001</v>
      </c>
    </row>
    <row r="56" spans="1:2" x14ac:dyDescent="0.25">
      <c r="A56" s="1">
        <v>4.6210000000000004</v>
      </c>
      <c r="B56" s="1">
        <v>14.593</v>
      </c>
    </row>
    <row r="57" spans="1:2" x14ac:dyDescent="0.25">
      <c r="A57" s="1">
        <v>9.0640000000000001</v>
      </c>
      <c r="B57" s="1">
        <v>15.125999999999999</v>
      </c>
    </row>
    <row r="58" spans="1:2" x14ac:dyDescent="0.25">
      <c r="A58" s="1">
        <v>9.2919999999999998</v>
      </c>
      <c r="B58" s="1">
        <v>15.667999999999999</v>
      </c>
    </row>
    <row r="59" spans="1:2" x14ac:dyDescent="0.25">
      <c r="A59" s="1">
        <v>10.314</v>
      </c>
      <c r="B59" s="1">
        <v>16.22</v>
      </c>
    </row>
    <row r="60" spans="1:2" x14ac:dyDescent="0.25">
      <c r="A60" s="1">
        <v>15.316000000000001</v>
      </c>
      <c r="B60" s="1">
        <v>16.792999999999999</v>
      </c>
    </row>
    <row r="61" spans="1:2" x14ac:dyDescent="0.25">
      <c r="A61" s="1">
        <v>18.577000000000002</v>
      </c>
      <c r="B61" s="1">
        <v>17.381</v>
      </c>
    </row>
    <row r="62" spans="1:2" x14ac:dyDescent="0.25">
      <c r="A62" s="1">
        <v>22.585999999999999</v>
      </c>
      <c r="B62" s="1">
        <v>17.989999999999998</v>
      </c>
    </row>
    <row r="63" spans="1:2" x14ac:dyDescent="0.25">
      <c r="A63" s="1">
        <v>13.688000000000001</v>
      </c>
      <c r="B63" s="1">
        <v>18.582000000000001</v>
      </c>
    </row>
    <row r="64" spans="1:2" x14ac:dyDescent="0.25">
      <c r="A64" s="1">
        <v>20.689</v>
      </c>
      <c r="B64" s="1">
        <v>19.202999999999999</v>
      </c>
    </row>
    <row r="65" spans="1:2" x14ac:dyDescent="0.25">
      <c r="A65" s="1">
        <v>10.750999999999999</v>
      </c>
      <c r="B65" s="1">
        <v>19.800999999999998</v>
      </c>
    </row>
    <row r="66" spans="1:2" x14ac:dyDescent="0.25">
      <c r="A66" s="1">
        <v>26.957999999999998</v>
      </c>
      <c r="B66" s="1">
        <v>20.457999999999998</v>
      </c>
    </row>
    <row r="67" spans="1:2" x14ac:dyDescent="0.25">
      <c r="A67" s="1">
        <v>21.957000000000001</v>
      </c>
      <c r="B67" s="1">
        <v>21.108000000000001</v>
      </c>
    </row>
    <row r="68" spans="1:2" x14ac:dyDescent="0.25">
      <c r="A68" s="1">
        <v>12.010999999999999</v>
      </c>
      <c r="B68" s="1">
        <v>21.73</v>
      </c>
    </row>
    <row r="69" spans="1:2" x14ac:dyDescent="0.25">
      <c r="A69" s="1">
        <v>25.867999999999999</v>
      </c>
      <c r="B69" s="1">
        <v>22.41</v>
      </c>
    </row>
    <row r="70" spans="1:2" x14ac:dyDescent="0.25">
      <c r="A70" s="1">
        <v>32.799999999999997</v>
      </c>
      <c r="B70" s="1">
        <v>23.123999999999999</v>
      </c>
    </row>
    <row r="71" spans="1:2" x14ac:dyDescent="0.25">
      <c r="A71" s="1">
        <v>24.215</v>
      </c>
      <c r="B71" s="1">
        <v>23.812999999999999</v>
      </c>
    </row>
    <row r="72" spans="1:2" x14ac:dyDescent="0.25">
      <c r="A72" s="1">
        <v>33.164999999999999</v>
      </c>
      <c r="B72" s="1">
        <v>24.547000000000001</v>
      </c>
    </row>
    <row r="73" spans="1:2" x14ac:dyDescent="0.25">
      <c r="A73" s="1">
        <v>26.201000000000001</v>
      </c>
      <c r="B73" s="1">
        <v>25.260999999999999</v>
      </c>
    </row>
    <row r="74" spans="1:2" x14ac:dyDescent="0.25">
      <c r="A74" s="1">
        <v>31.869</v>
      </c>
      <c r="B74" s="1">
        <v>26.007000000000001</v>
      </c>
    </row>
    <row r="75" spans="1:2" x14ac:dyDescent="0.25">
      <c r="A75" s="1">
        <v>20.291</v>
      </c>
      <c r="B75" s="1">
        <v>26.707000000000001</v>
      </c>
    </row>
    <row r="76" spans="1:2" x14ac:dyDescent="0.25">
      <c r="A76" s="1">
        <v>18.157</v>
      </c>
      <c r="B76" s="1">
        <v>27.401</v>
      </c>
    </row>
    <row r="77" spans="1:2" x14ac:dyDescent="0.25">
      <c r="A77" s="1">
        <v>33.518000000000001</v>
      </c>
      <c r="B77" s="1">
        <v>28.178000000000001</v>
      </c>
    </row>
    <row r="78" spans="1:2" x14ac:dyDescent="0.25">
      <c r="A78" s="1">
        <v>34.789000000000001</v>
      </c>
      <c r="B78" s="1">
        <v>28.968</v>
      </c>
    </row>
    <row r="79" spans="1:2" x14ac:dyDescent="0.25">
      <c r="A79" s="1">
        <v>38.268000000000001</v>
      </c>
      <c r="B79" s="1">
        <v>29.785</v>
      </c>
    </row>
    <row r="80" spans="1:2" x14ac:dyDescent="0.25">
      <c r="A80" s="1">
        <v>28.603999999999999</v>
      </c>
      <c r="B80" s="1">
        <v>30.556000000000001</v>
      </c>
    </row>
    <row r="81" spans="1:2" x14ac:dyDescent="0.25">
      <c r="A81" s="1">
        <v>26.58</v>
      </c>
      <c r="B81" s="1">
        <v>31.321000000000002</v>
      </c>
    </row>
    <row r="82" spans="1:2" x14ac:dyDescent="0.25">
      <c r="A82" s="1">
        <v>28.552</v>
      </c>
      <c r="B82" s="1">
        <v>32.100999999999999</v>
      </c>
    </row>
    <row r="83" spans="1:2" x14ac:dyDescent="0.25">
      <c r="A83" s="1">
        <v>31.957000000000001</v>
      </c>
      <c r="B83" s="1">
        <v>32.906999999999996</v>
      </c>
    </row>
    <row r="84" spans="1:2" x14ac:dyDescent="0.25">
      <c r="A84" s="1">
        <v>31.245999999999999</v>
      </c>
      <c r="B84" s="1">
        <v>33.713000000000001</v>
      </c>
    </row>
    <row r="85" spans="1:2" x14ac:dyDescent="0.25">
      <c r="A85" s="1">
        <v>38.637</v>
      </c>
      <c r="B85" s="1">
        <v>34.572000000000003</v>
      </c>
    </row>
    <row r="86" spans="1:2" x14ac:dyDescent="0.25">
      <c r="A86" s="1">
        <v>34.014000000000003</v>
      </c>
      <c r="B86" s="1">
        <v>35.405999999999999</v>
      </c>
    </row>
    <row r="87" spans="1:2" x14ac:dyDescent="0.25">
      <c r="A87" s="1">
        <v>38.418999999999997</v>
      </c>
      <c r="B87" s="1">
        <v>36.274000000000001</v>
      </c>
    </row>
    <row r="88" spans="1:2" x14ac:dyDescent="0.25">
      <c r="A88" s="1">
        <v>35.44</v>
      </c>
      <c r="B88" s="1">
        <v>37.125</v>
      </c>
    </row>
    <row r="89" spans="1:2" x14ac:dyDescent="0.25">
      <c r="A89" s="1">
        <v>34.933999999999997</v>
      </c>
      <c r="B89" s="1">
        <v>37.975999999999999</v>
      </c>
    </row>
    <row r="90" spans="1:2" x14ac:dyDescent="0.25">
      <c r="A90" s="1">
        <v>43.405999999999999</v>
      </c>
      <c r="B90" s="1">
        <v>38.893999999999998</v>
      </c>
    </row>
    <row r="91" spans="1:2" x14ac:dyDescent="0.25">
      <c r="A91" s="1">
        <v>35.457000000000001</v>
      </c>
      <c r="B91" s="1">
        <v>39.756</v>
      </c>
    </row>
    <row r="92" spans="1:2" x14ac:dyDescent="0.25">
      <c r="A92" s="1">
        <v>30.654</v>
      </c>
      <c r="B92" s="1">
        <v>40.581000000000003</v>
      </c>
    </row>
    <row r="93" spans="1:2" x14ac:dyDescent="0.25">
      <c r="A93" s="1">
        <v>50.203000000000003</v>
      </c>
      <c r="B93" s="1">
        <v>41.564999999999998</v>
      </c>
    </row>
    <row r="94" spans="1:2" x14ac:dyDescent="0.25">
      <c r="A94" s="1">
        <v>37.816000000000003</v>
      </c>
      <c r="B94" s="1">
        <v>42.451000000000001</v>
      </c>
    </row>
    <row r="95" spans="1:2" x14ac:dyDescent="0.25">
      <c r="A95" s="1">
        <v>39.116999999999997</v>
      </c>
      <c r="B95" s="1">
        <v>43.35</v>
      </c>
    </row>
    <row r="96" spans="1:2" x14ac:dyDescent="0.25">
      <c r="A96" s="1">
        <v>43.978999999999999</v>
      </c>
      <c r="B96" s="1">
        <v>44.292000000000002</v>
      </c>
    </row>
    <row r="97" spans="1:2" x14ac:dyDescent="0.25">
      <c r="A97" s="1">
        <v>46.174999999999997</v>
      </c>
      <c r="B97" s="1">
        <v>45.255000000000003</v>
      </c>
    </row>
    <row r="98" spans="1:2" x14ac:dyDescent="0.25">
      <c r="A98" s="1">
        <v>44.707999999999998</v>
      </c>
      <c r="B98" s="1">
        <v>46.207000000000001</v>
      </c>
    </row>
    <row r="99" spans="1:2" x14ac:dyDescent="0.25">
      <c r="A99" s="1">
        <v>41.183</v>
      </c>
      <c r="B99" s="1">
        <v>47.125999999999998</v>
      </c>
    </row>
    <row r="100" spans="1:2" x14ac:dyDescent="0.25">
      <c r="A100" s="1">
        <v>57.62</v>
      </c>
      <c r="B100" s="1">
        <v>48.203000000000003</v>
      </c>
    </row>
    <row r="101" spans="1:2" x14ac:dyDescent="0.25">
      <c r="A101" s="1">
        <v>49.07</v>
      </c>
      <c r="B101" s="1">
        <v>49.198999999999998</v>
      </c>
    </row>
    <row r="102" spans="1:2" x14ac:dyDescent="0.25">
      <c r="A102" s="1">
        <v>55.408000000000001</v>
      </c>
      <c r="B102" s="1">
        <v>50.259</v>
      </c>
    </row>
    <row r="103" spans="1:2" x14ac:dyDescent="0.25">
      <c r="A103" s="1">
        <v>46.685000000000002</v>
      </c>
      <c r="B103" s="1">
        <v>51.231000000000002</v>
      </c>
    </row>
    <row r="104" spans="1:2" x14ac:dyDescent="0.25">
      <c r="A104" s="1">
        <v>46.402000000000001</v>
      </c>
      <c r="B104" s="1">
        <v>52.198999999999998</v>
      </c>
    </row>
    <row r="105" spans="1:2" x14ac:dyDescent="0.25">
      <c r="A105" s="1">
        <v>47.097999999999999</v>
      </c>
      <c r="B105" s="1">
        <v>53.171999999999997</v>
      </c>
    </row>
    <row r="106" spans="1:2" x14ac:dyDescent="0.25">
      <c r="A106" s="1">
        <v>62.610999999999997</v>
      </c>
      <c r="B106" s="1">
        <v>54.311</v>
      </c>
    </row>
    <row r="107" spans="1:2" x14ac:dyDescent="0.25">
      <c r="A107" s="1">
        <v>51.393000000000001</v>
      </c>
      <c r="B107" s="1">
        <v>55.326999999999998</v>
      </c>
    </row>
    <row r="108" spans="1:2" x14ac:dyDescent="0.25">
      <c r="A108" s="1">
        <v>55.267000000000003</v>
      </c>
      <c r="B108" s="1">
        <v>56.384</v>
      </c>
    </row>
    <row r="109" spans="1:2" x14ac:dyDescent="0.25">
      <c r="A109" s="1">
        <v>47.966999999999999</v>
      </c>
      <c r="B109" s="1">
        <v>57.354999999999997</v>
      </c>
    </row>
    <row r="110" spans="1:2" x14ac:dyDescent="0.25">
      <c r="A110" s="1">
        <v>57.878</v>
      </c>
      <c r="B110" s="1">
        <v>58.436999999999998</v>
      </c>
    </row>
    <row r="111" spans="1:2" x14ac:dyDescent="0.25">
      <c r="A111" s="1">
        <v>59.323</v>
      </c>
      <c r="B111" s="1">
        <v>59.533999999999999</v>
      </c>
    </row>
    <row r="112" spans="1:2" x14ac:dyDescent="0.25">
      <c r="A112" s="1">
        <v>56.771000000000001</v>
      </c>
      <c r="B112" s="1">
        <v>60.597000000000001</v>
      </c>
    </row>
    <row r="113" spans="1:2" x14ac:dyDescent="0.25">
      <c r="A113" s="1">
        <v>56.372</v>
      </c>
      <c r="B113" s="1">
        <v>61.651000000000003</v>
      </c>
    </row>
    <row r="114" spans="1:2" x14ac:dyDescent="0.25">
      <c r="A114" s="1">
        <v>69.141000000000005</v>
      </c>
      <c r="B114" s="1">
        <v>62.859000000000002</v>
      </c>
    </row>
    <row r="115" spans="1:2" x14ac:dyDescent="0.25">
      <c r="A115" s="1">
        <v>60.225999999999999</v>
      </c>
      <c r="B115" s="1">
        <v>63.951999999999998</v>
      </c>
    </row>
    <row r="116" spans="1:2" x14ac:dyDescent="0.25">
      <c r="A116" s="1">
        <v>68.59</v>
      </c>
      <c r="B116" s="1">
        <v>65.147999999999996</v>
      </c>
    </row>
    <row r="117" spans="1:2" x14ac:dyDescent="0.25">
      <c r="A117" s="1">
        <v>71.498999999999995</v>
      </c>
      <c r="B117" s="1">
        <v>66.378</v>
      </c>
    </row>
    <row r="118" spans="1:2" x14ac:dyDescent="0.25">
      <c r="A118" s="1">
        <v>58.191000000000003</v>
      </c>
      <c r="B118" s="1">
        <v>67.427000000000007</v>
      </c>
    </row>
    <row r="119" spans="1:2" x14ac:dyDescent="0.25">
      <c r="A119" s="1">
        <v>67.100999999999999</v>
      </c>
      <c r="B119" s="1">
        <v>68.59</v>
      </c>
    </row>
    <row r="120" spans="1:2" x14ac:dyDescent="0.25">
      <c r="A120" s="1">
        <v>71.016000000000005</v>
      </c>
      <c r="B120" s="1">
        <v>69.799000000000007</v>
      </c>
    </row>
    <row r="121" spans="1:2" x14ac:dyDescent="0.25">
      <c r="A121" s="1">
        <v>64.534000000000006</v>
      </c>
      <c r="B121" s="1">
        <v>70.914000000000001</v>
      </c>
    </row>
    <row r="122" spans="1:2" x14ac:dyDescent="0.25">
      <c r="A122" s="1">
        <v>78.197000000000003</v>
      </c>
      <c r="B122" s="1">
        <v>72.210999999999999</v>
      </c>
    </row>
    <row r="123" spans="1:2" x14ac:dyDescent="0.25">
      <c r="A123" s="1">
        <v>73.688000000000002</v>
      </c>
      <c r="B123" s="1">
        <v>73.438999999999993</v>
      </c>
    </row>
    <row r="124" spans="1:2" x14ac:dyDescent="0.25">
      <c r="A124" s="1">
        <v>64.460999999999999</v>
      </c>
      <c r="B124" s="1">
        <v>74.528999999999996</v>
      </c>
    </row>
    <row r="125" spans="1:2" x14ac:dyDescent="0.25">
      <c r="A125" s="1">
        <v>76.147000000000006</v>
      </c>
      <c r="B125" s="1">
        <v>75.778000000000006</v>
      </c>
    </row>
    <row r="126" spans="1:2" x14ac:dyDescent="0.25">
      <c r="A126" s="1">
        <v>71.186999999999998</v>
      </c>
      <c r="B126" s="1">
        <v>76.947000000000003</v>
      </c>
    </row>
    <row r="127" spans="1:2" x14ac:dyDescent="0.25">
      <c r="A127" s="1">
        <v>71.971999999999994</v>
      </c>
      <c r="B127" s="1">
        <v>78.119</v>
      </c>
    </row>
    <row r="128" spans="1:2" x14ac:dyDescent="0.25">
      <c r="A128" s="1">
        <v>86.947000000000003</v>
      </c>
      <c r="B128" s="1">
        <v>79.504999999999995</v>
      </c>
    </row>
    <row r="129" spans="1:2" x14ac:dyDescent="0.25">
      <c r="A129" s="1">
        <v>74.004999999999995</v>
      </c>
      <c r="B129" s="1">
        <v>80.688000000000002</v>
      </c>
    </row>
    <row r="130" spans="1:2" x14ac:dyDescent="0.25">
      <c r="A130" s="1">
        <v>85.555999999999997</v>
      </c>
      <c r="B130" s="1">
        <v>82.037000000000006</v>
      </c>
    </row>
    <row r="131" spans="1:2" x14ac:dyDescent="0.25">
      <c r="A131" s="1">
        <v>89.67</v>
      </c>
      <c r="B131" s="1">
        <v>83.44</v>
      </c>
    </row>
    <row r="132" spans="1:2" x14ac:dyDescent="0.25">
      <c r="A132" s="1">
        <v>91.619</v>
      </c>
      <c r="B132" s="1">
        <v>84.864000000000004</v>
      </c>
    </row>
    <row r="133" spans="1:2" x14ac:dyDescent="0.25">
      <c r="A133" s="1">
        <v>90.263999999999996</v>
      </c>
      <c r="B133" s="1">
        <v>86.257000000000005</v>
      </c>
    </row>
    <row r="134" spans="1:2" x14ac:dyDescent="0.25">
      <c r="A134" s="1">
        <v>93.573999999999998</v>
      </c>
      <c r="B134" s="1">
        <v>87.692999999999998</v>
      </c>
    </row>
    <row r="135" spans="1:2" x14ac:dyDescent="0.25">
      <c r="A135" s="1">
        <v>87.753</v>
      </c>
      <c r="B135" s="1">
        <v>89.025000000000006</v>
      </c>
    </row>
    <row r="136" spans="1:2" x14ac:dyDescent="0.25">
      <c r="A136" s="1">
        <v>84.242000000000004</v>
      </c>
      <c r="B136" s="1">
        <v>90.29</v>
      </c>
    </row>
    <row r="137" spans="1:2" x14ac:dyDescent="0.25">
      <c r="A137" s="1">
        <v>99.073999999999998</v>
      </c>
      <c r="B137" s="1">
        <v>91.781999999999996</v>
      </c>
    </row>
    <row r="138" spans="1:2" x14ac:dyDescent="0.25">
      <c r="A138" s="1">
        <v>88.872</v>
      </c>
      <c r="B138" s="1">
        <v>93.096999999999994</v>
      </c>
    </row>
    <row r="139" spans="1:2" x14ac:dyDescent="0.25">
      <c r="A139" s="1">
        <v>97.927999999999997</v>
      </c>
      <c r="B139" s="1">
        <v>94.546999999999997</v>
      </c>
    </row>
    <row r="140" spans="1:2" x14ac:dyDescent="0.25">
      <c r="A140" s="1">
        <v>100.691</v>
      </c>
      <c r="B140" s="1">
        <v>96.031000000000006</v>
      </c>
    </row>
    <row r="141" spans="1:2" x14ac:dyDescent="0.25">
      <c r="A141" s="1">
        <v>94.078999999999994</v>
      </c>
      <c r="B141" s="1">
        <v>97.393000000000001</v>
      </c>
    </row>
    <row r="142" spans="1:2" x14ac:dyDescent="0.25">
      <c r="A142" s="1">
        <v>103.94799999999999</v>
      </c>
      <c r="B142" s="1">
        <v>98.905000000000001</v>
      </c>
    </row>
    <row r="143" spans="1:2" x14ac:dyDescent="0.25">
      <c r="A143" s="1">
        <v>100.146</v>
      </c>
      <c r="B143" s="1">
        <v>100.34099999999999</v>
      </c>
    </row>
    <row r="144" spans="1:2" x14ac:dyDescent="0.25">
      <c r="A144" s="1">
        <v>104.46299999999999</v>
      </c>
      <c r="B144" s="1">
        <v>101.836</v>
      </c>
    </row>
    <row r="145" spans="1:2" x14ac:dyDescent="0.25">
      <c r="A145" s="1">
        <v>105.91</v>
      </c>
      <c r="B145" s="1">
        <v>103.34099999999999</v>
      </c>
    </row>
    <row r="146" spans="1:2" x14ac:dyDescent="0.25">
      <c r="A146" s="1">
        <v>107.67100000000001</v>
      </c>
      <c r="B146" s="1">
        <v>104.861</v>
      </c>
    </row>
    <row r="147" spans="1:2" x14ac:dyDescent="0.25">
      <c r="A147" s="1">
        <v>100.101</v>
      </c>
      <c r="B147" s="1">
        <v>106.23699999999999</v>
      </c>
    </row>
    <row r="148" spans="1:2" x14ac:dyDescent="0.25">
      <c r="A148" s="1">
        <v>104.17</v>
      </c>
      <c r="B148" s="1">
        <v>107.667</v>
      </c>
    </row>
    <row r="149" spans="1:2" x14ac:dyDescent="0.25">
      <c r="A149" s="1">
        <v>99.695999999999998</v>
      </c>
      <c r="B149" s="1">
        <v>109.004</v>
      </c>
    </row>
    <row r="150" spans="1:2" x14ac:dyDescent="0.25">
      <c r="A150" s="1">
        <v>102.77200000000001</v>
      </c>
      <c r="B150" s="1">
        <v>110.38</v>
      </c>
    </row>
    <row r="151" spans="1:2" x14ac:dyDescent="0.25">
      <c r="A151" s="1">
        <v>106.726</v>
      </c>
      <c r="B151" s="1">
        <v>111.809</v>
      </c>
    </row>
    <row r="152" spans="1:2" x14ac:dyDescent="0.25">
      <c r="A152" s="1">
        <v>111.04</v>
      </c>
      <c r="B152" s="1">
        <v>113.298</v>
      </c>
    </row>
    <row r="153" spans="1:2" x14ac:dyDescent="0.25">
      <c r="A153" s="1">
        <v>112.55500000000001</v>
      </c>
      <c r="B153" s="1">
        <v>114.797</v>
      </c>
    </row>
    <row r="154" spans="1:2" x14ac:dyDescent="0.25">
      <c r="A154" s="1">
        <v>123.351</v>
      </c>
      <c r="B154" s="1">
        <v>116.471</v>
      </c>
    </row>
    <row r="155" spans="1:2" x14ac:dyDescent="0.25">
      <c r="A155" s="1">
        <v>109.697</v>
      </c>
      <c r="B155" s="1">
        <v>117.884</v>
      </c>
    </row>
    <row r="156" spans="1:2" x14ac:dyDescent="0.25">
      <c r="A156" s="1">
        <v>116.42400000000001</v>
      </c>
      <c r="B156" s="1">
        <v>119.4</v>
      </c>
    </row>
    <row r="157" spans="1:2" x14ac:dyDescent="0.25">
      <c r="A157" s="1">
        <v>111.098</v>
      </c>
      <c r="B157" s="1">
        <v>120.803</v>
      </c>
    </row>
    <row r="158" spans="1:2" x14ac:dyDescent="0.25">
      <c r="A158" s="1">
        <v>112.38</v>
      </c>
      <c r="B158" s="1">
        <v>122.211</v>
      </c>
    </row>
    <row r="159" spans="1:2" x14ac:dyDescent="0.25">
      <c r="A159" s="1">
        <v>116.93600000000001</v>
      </c>
      <c r="B159" s="1">
        <v>123.685</v>
      </c>
    </row>
    <row r="160" spans="1:2" x14ac:dyDescent="0.25">
      <c r="A160" s="1">
        <v>129.28299999999999</v>
      </c>
      <c r="B160" s="1">
        <v>125.364</v>
      </c>
    </row>
    <row r="161" spans="1:2" x14ac:dyDescent="0.25">
      <c r="A161" s="1">
        <v>128.92500000000001</v>
      </c>
      <c r="B161" s="1">
        <v>127.018</v>
      </c>
    </row>
    <row r="162" spans="1:2" x14ac:dyDescent="0.25">
      <c r="A162" s="1">
        <v>119.19</v>
      </c>
      <c r="B162" s="1">
        <v>128.47499999999999</v>
      </c>
    </row>
    <row r="163" spans="1:2" x14ac:dyDescent="0.25">
      <c r="A163" s="1">
        <v>132.10499999999999</v>
      </c>
      <c r="B163" s="1">
        <v>130.15</v>
      </c>
    </row>
    <row r="164" spans="1:2" x14ac:dyDescent="0.25">
      <c r="A164" s="1">
        <v>133.69999999999999</v>
      </c>
      <c r="B164" s="1">
        <v>131.834</v>
      </c>
    </row>
    <row r="165" spans="1:2" x14ac:dyDescent="0.25">
      <c r="A165" s="1">
        <v>124.13500000000001</v>
      </c>
      <c r="B165" s="1">
        <v>133.321</v>
      </c>
    </row>
    <row r="166" spans="1:2" x14ac:dyDescent="0.25">
      <c r="A166" s="1">
        <v>136.988</v>
      </c>
      <c r="B166" s="1">
        <v>135.02699999999999</v>
      </c>
    </row>
    <row r="167" spans="1:2" x14ac:dyDescent="0.25">
      <c r="A167" s="1">
        <v>132.10300000000001</v>
      </c>
      <c r="B167" s="1">
        <v>136.62200000000001</v>
      </c>
    </row>
    <row r="168" spans="1:2" x14ac:dyDescent="0.25">
      <c r="A168" s="1">
        <v>146.37100000000001</v>
      </c>
      <c r="B168" s="1">
        <v>138.46100000000001</v>
      </c>
    </row>
    <row r="169" spans="1:2" x14ac:dyDescent="0.25">
      <c r="A169" s="1">
        <v>136.815</v>
      </c>
      <c r="B169" s="1">
        <v>140.101</v>
      </c>
    </row>
    <row r="170" spans="1:2" x14ac:dyDescent="0.25">
      <c r="A170" s="1">
        <v>140.34100000000001</v>
      </c>
      <c r="B170" s="1">
        <v>141.785</v>
      </c>
    </row>
    <row r="171" spans="1:2" x14ac:dyDescent="0.25">
      <c r="A171" s="1">
        <v>144.58199999999999</v>
      </c>
      <c r="B171" s="1">
        <v>143.52699999999999</v>
      </c>
    </row>
    <row r="172" spans="1:2" x14ac:dyDescent="0.25">
      <c r="A172" s="1">
        <v>154.11600000000001</v>
      </c>
      <c r="B172" s="1">
        <v>145.42599999999999</v>
      </c>
    </row>
    <row r="173" spans="1:2" x14ac:dyDescent="0.25">
      <c r="A173" s="1">
        <v>146.541</v>
      </c>
      <c r="B173" s="1">
        <v>147.16</v>
      </c>
    </row>
    <row r="174" spans="1:2" x14ac:dyDescent="0.25">
      <c r="A174" s="1">
        <v>142.68700000000001</v>
      </c>
      <c r="B174" s="1">
        <v>148.798</v>
      </c>
    </row>
    <row r="175" spans="1:2" x14ac:dyDescent="0.25">
      <c r="A175" s="1">
        <v>145.42599999999999</v>
      </c>
      <c r="B175" s="1">
        <v>150.46600000000001</v>
      </c>
    </row>
    <row r="176" spans="1:2" x14ac:dyDescent="0.25">
      <c r="A176" s="1">
        <v>151.36600000000001</v>
      </c>
      <c r="B176" s="1">
        <v>152.22499999999999</v>
      </c>
    </row>
    <row r="177" spans="1:2" x14ac:dyDescent="0.25">
      <c r="A177" s="1">
        <v>149.886</v>
      </c>
      <c r="B177" s="1">
        <v>153.93199999999999</v>
      </c>
    </row>
    <row r="178" spans="1:2" x14ac:dyDescent="0.25">
      <c r="A178" s="1">
        <v>153.83000000000001</v>
      </c>
      <c r="B178" s="1">
        <v>155.691</v>
      </c>
    </row>
    <row r="179" spans="1:2" x14ac:dyDescent="0.25">
      <c r="A179" s="1">
        <v>156.267</v>
      </c>
      <c r="B179" s="1">
        <v>157.47200000000001</v>
      </c>
    </row>
    <row r="180" spans="1:2" x14ac:dyDescent="0.25">
      <c r="A180" s="1">
        <v>157.66999999999999</v>
      </c>
      <c r="B180" s="1">
        <v>159.25700000000001</v>
      </c>
    </row>
    <row r="181" spans="1:2" x14ac:dyDescent="0.25">
      <c r="A181" s="1">
        <v>157.916</v>
      </c>
      <c r="B181" s="1">
        <v>161.023</v>
      </c>
    </row>
    <row r="182" spans="1:2" x14ac:dyDescent="0.25">
      <c r="A182" s="1">
        <v>157.44</v>
      </c>
      <c r="B182" s="1">
        <v>162.755</v>
      </c>
    </row>
    <row r="183" spans="1:2" x14ac:dyDescent="0.25">
      <c r="A183" s="1">
        <v>161.976</v>
      </c>
      <c r="B183" s="1">
        <v>164.55</v>
      </c>
    </row>
    <row r="184" spans="1:2" x14ac:dyDescent="0.25">
      <c r="A184" s="1">
        <v>175.19800000000001</v>
      </c>
      <c r="B184" s="1">
        <v>166.57300000000001</v>
      </c>
    </row>
    <row r="185" spans="1:2" x14ac:dyDescent="0.25">
      <c r="A185" s="1">
        <v>173.685</v>
      </c>
      <c r="B185" s="1">
        <v>168.541</v>
      </c>
    </row>
    <row r="186" spans="1:2" x14ac:dyDescent="0.25">
      <c r="A186" s="1">
        <v>168.55600000000001</v>
      </c>
      <c r="B186" s="1">
        <v>170.38499999999999</v>
      </c>
    </row>
    <row r="187" spans="1:2" x14ac:dyDescent="0.25">
      <c r="A187" s="1">
        <v>168.16800000000001</v>
      </c>
      <c r="B187" s="1">
        <v>172.196</v>
      </c>
    </row>
    <row r="188" spans="1:2" x14ac:dyDescent="0.25">
      <c r="A188" s="1">
        <v>166.232</v>
      </c>
      <c r="B188" s="1">
        <v>173.94399999999999</v>
      </c>
    </row>
    <row r="189" spans="1:2" x14ac:dyDescent="0.25">
      <c r="A189" s="1">
        <v>169.74199999999999</v>
      </c>
      <c r="B189" s="1">
        <v>175.73599999999999</v>
      </c>
    </row>
    <row r="190" spans="1:2" x14ac:dyDescent="0.25">
      <c r="A190" s="1">
        <v>171.08500000000001</v>
      </c>
      <c r="B190" s="1">
        <v>177.52699999999999</v>
      </c>
    </row>
    <row r="191" spans="1:2" x14ac:dyDescent="0.25">
      <c r="A191" s="1">
        <v>178.7</v>
      </c>
      <c r="B191" s="1">
        <v>179.44</v>
      </c>
    </row>
    <row r="192" spans="1:2" x14ac:dyDescent="0.25">
      <c r="A192" s="1">
        <v>170.67400000000001</v>
      </c>
      <c r="B192" s="1">
        <v>181.172</v>
      </c>
    </row>
    <row r="193" spans="1:2" x14ac:dyDescent="0.25">
      <c r="A193" s="1">
        <v>185.626</v>
      </c>
      <c r="B193" s="1">
        <v>183.166</v>
      </c>
    </row>
    <row r="194" spans="1:2" x14ac:dyDescent="0.25">
      <c r="A194" s="1">
        <v>175.298</v>
      </c>
      <c r="B194" s="1">
        <v>184.934</v>
      </c>
    </row>
    <row r="195" spans="1:2" x14ac:dyDescent="0.25">
      <c r="A195" s="1">
        <v>193.17400000000001</v>
      </c>
      <c r="B195" s="1">
        <v>187.02</v>
      </c>
    </row>
    <row r="196" spans="1:2" x14ac:dyDescent="0.25">
      <c r="A196" s="1">
        <v>183.54400000000001</v>
      </c>
      <c r="B196" s="1">
        <v>188.893</v>
      </c>
    </row>
    <row r="197" spans="1:2" x14ac:dyDescent="0.25">
      <c r="A197" s="1">
        <v>185.37299999999999</v>
      </c>
      <c r="B197" s="1">
        <v>190.774</v>
      </c>
    </row>
    <row r="198" spans="1:2" x14ac:dyDescent="0.25">
      <c r="A198" s="1">
        <v>195.33699999999999</v>
      </c>
      <c r="B198" s="1">
        <v>192.82</v>
      </c>
    </row>
    <row r="199" spans="1:2" x14ac:dyDescent="0.25">
      <c r="A199" s="1">
        <v>184.42599999999999</v>
      </c>
      <c r="B199" s="1">
        <v>194.62700000000001</v>
      </c>
    </row>
    <row r="200" spans="1:2" x14ac:dyDescent="0.25">
      <c r="A200" s="1">
        <v>192.47900000000001</v>
      </c>
      <c r="B200" s="1">
        <v>196.56299999999999</v>
      </c>
    </row>
    <row r="201" spans="1:2" x14ac:dyDescent="0.25">
      <c r="A201" s="1">
        <v>195.00399999999999</v>
      </c>
      <c r="B201" s="1">
        <v>198.52</v>
      </c>
    </row>
    <row r="202" spans="1:2" x14ac:dyDescent="0.25">
      <c r="A202" s="1">
        <v>206.70699999999999</v>
      </c>
      <c r="B202" s="1">
        <v>200.67500000000001</v>
      </c>
    </row>
    <row r="203" spans="1:2" x14ac:dyDescent="0.25">
      <c r="A203" s="1">
        <v>196.04300000000001</v>
      </c>
      <c r="B203" s="1">
        <v>202.59399999999999</v>
      </c>
    </row>
    <row r="204" spans="1:2" x14ac:dyDescent="0.25">
      <c r="A204" s="1">
        <v>195.23</v>
      </c>
      <c r="B204" s="1">
        <v>204.46899999999999</v>
      </c>
    </row>
    <row r="205" spans="1:2" x14ac:dyDescent="0.25">
      <c r="A205" s="1">
        <v>200.03800000000001</v>
      </c>
      <c r="B205" s="1">
        <v>206.40899999999999</v>
      </c>
    </row>
    <row r="206" spans="1:2" x14ac:dyDescent="0.25">
      <c r="A206" s="1">
        <v>203.78200000000001</v>
      </c>
      <c r="B206" s="1">
        <v>208.393</v>
      </c>
    </row>
    <row r="207" spans="1:2" x14ac:dyDescent="0.25">
      <c r="A207" s="1">
        <v>219.84899999999999</v>
      </c>
      <c r="B207" s="1">
        <v>210.66</v>
      </c>
    </row>
    <row r="208" spans="1:2" x14ac:dyDescent="0.25">
      <c r="A208" s="1">
        <v>217.16800000000001</v>
      </c>
      <c r="B208" s="1">
        <v>212.84200000000001</v>
      </c>
    </row>
    <row r="209" spans="1:2" x14ac:dyDescent="0.25">
      <c r="A209" s="1">
        <v>222.98599999999999</v>
      </c>
      <c r="B209" s="1">
        <v>215.107</v>
      </c>
    </row>
    <row r="210" spans="1:2" x14ac:dyDescent="0.25">
      <c r="A210" s="1">
        <v>217.30600000000001</v>
      </c>
      <c r="B210" s="1">
        <v>217.22900000000001</v>
      </c>
    </row>
    <row r="211" spans="1:2" x14ac:dyDescent="0.25">
      <c r="A211" s="1">
        <v>213.411</v>
      </c>
      <c r="B211" s="1">
        <v>219.24600000000001</v>
      </c>
    </row>
    <row r="212" spans="1:2" x14ac:dyDescent="0.25">
      <c r="A212" s="1">
        <v>228.78100000000001</v>
      </c>
      <c r="B212" s="1">
        <v>221.53</v>
      </c>
    </row>
    <row r="213" spans="1:2" x14ac:dyDescent="0.25">
      <c r="A213" s="1">
        <v>220.84399999999999</v>
      </c>
      <c r="B213" s="1">
        <v>223.62799999999999</v>
      </c>
    </row>
    <row r="214" spans="1:2" x14ac:dyDescent="0.25">
      <c r="A214" s="1">
        <v>231.887</v>
      </c>
      <c r="B214" s="1">
        <v>225.91</v>
      </c>
    </row>
    <row r="215" spans="1:2" x14ac:dyDescent="0.25">
      <c r="A215" s="1">
        <v>217.541</v>
      </c>
      <c r="B215" s="1">
        <v>227.881</v>
      </c>
    </row>
    <row r="216" spans="1:2" x14ac:dyDescent="0.25">
      <c r="A216" s="1">
        <v>223.17500000000001</v>
      </c>
      <c r="B216" s="1">
        <v>229.93100000000001</v>
      </c>
    </row>
    <row r="217" spans="1:2" x14ac:dyDescent="0.25">
      <c r="A217" s="1">
        <v>222.60900000000001</v>
      </c>
      <c r="B217" s="1">
        <v>231.93899999999999</v>
      </c>
    </row>
    <row r="218" spans="1:2" x14ac:dyDescent="0.25">
      <c r="A218" s="1">
        <v>223.501</v>
      </c>
      <c r="B218" s="1">
        <v>233.935</v>
      </c>
    </row>
    <row r="219" spans="1:2" x14ac:dyDescent="0.25">
      <c r="A219" s="1">
        <v>233.791</v>
      </c>
      <c r="B219" s="1">
        <v>236.1</v>
      </c>
    </row>
    <row r="220" spans="1:2" x14ac:dyDescent="0.25">
      <c r="A220" s="1">
        <v>233.571</v>
      </c>
      <c r="B220" s="1">
        <v>238.22800000000001</v>
      </c>
    </row>
    <row r="221" spans="1:2" x14ac:dyDescent="0.25">
      <c r="A221" s="1">
        <v>246.767</v>
      </c>
      <c r="B221" s="1">
        <v>240.58099999999999</v>
      </c>
    </row>
    <row r="222" spans="1:2" x14ac:dyDescent="0.25">
      <c r="A222" s="1">
        <v>236.99199999999999</v>
      </c>
      <c r="B222" s="1">
        <v>242.71</v>
      </c>
    </row>
    <row r="223" spans="1:2" x14ac:dyDescent="0.25">
      <c r="A223" s="1">
        <v>241.953</v>
      </c>
      <c r="B223" s="1">
        <v>244.90299999999999</v>
      </c>
    </row>
    <row r="224" spans="1:2" x14ac:dyDescent="0.25">
      <c r="A224" s="1">
        <v>250.80799999999999</v>
      </c>
      <c r="B224" s="1">
        <v>247.23500000000001</v>
      </c>
    </row>
    <row r="225" spans="1:2" x14ac:dyDescent="0.25">
      <c r="A225" s="1">
        <v>238.79499999999999</v>
      </c>
      <c r="B225" s="1">
        <v>249.3</v>
      </c>
    </row>
    <row r="226" spans="1:2" x14ac:dyDescent="0.25">
      <c r="A226" s="1">
        <v>243.566</v>
      </c>
      <c r="B226" s="1">
        <v>251.42699999999999</v>
      </c>
    </row>
    <row r="227" spans="1:2" x14ac:dyDescent="0.25">
      <c r="A227" s="1">
        <v>257.56599999999997</v>
      </c>
      <c r="B227" s="1">
        <v>253.792</v>
      </c>
    </row>
    <row r="228" spans="1:2" x14ac:dyDescent="0.25">
      <c r="A228" s="1">
        <v>260.84300000000002</v>
      </c>
      <c r="B228" s="1">
        <v>256.18599999999998</v>
      </c>
    </row>
    <row r="229" spans="1:2" x14ac:dyDescent="0.25">
      <c r="A229" s="1">
        <v>248.66499999999999</v>
      </c>
      <c r="B229" s="1">
        <v>258.30900000000003</v>
      </c>
    </row>
    <row r="230" spans="1:2" x14ac:dyDescent="0.25">
      <c r="A230" s="1">
        <v>258.30500000000001</v>
      </c>
      <c r="B230" s="1">
        <v>260.58600000000001</v>
      </c>
    </row>
    <row r="231" spans="1:2" x14ac:dyDescent="0.25">
      <c r="A231" s="1">
        <v>269.40699999999998</v>
      </c>
      <c r="B231" s="1">
        <v>263.04399999999998</v>
      </c>
    </row>
    <row r="232" spans="1:2" x14ac:dyDescent="0.25">
      <c r="A232" s="1">
        <v>262.24900000000002</v>
      </c>
      <c r="B232" s="1">
        <v>265.32799999999997</v>
      </c>
    </row>
    <row r="233" spans="1:2" x14ac:dyDescent="0.25">
      <c r="A233" s="1">
        <v>268.33499999999998</v>
      </c>
      <c r="B233" s="1">
        <v>267.69499999999999</v>
      </c>
    </row>
    <row r="234" spans="1:2" x14ac:dyDescent="0.25">
      <c r="A234" s="1">
        <v>277.65199999999999</v>
      </c>
      <c r="B234" s="1">
        <v>270.20699999999999</v>
      </c>
    </row>
    <row r="235" spans="1:2" x14ac:dyDescent="0.25">
      <c r="A235" s="1">
        <v>276.99900000000002</v>
      </c>
      <c r="B235" s="1">
        <v>272.67</v>
      </c>
    </row>
    <row r="236" spans="1:2" x14ac:dyDescent="0.25">
      <c r="A236" s="1">
        <v>283.71699999999998</v>
      </c>
      <c r="B236" s="1">
        <v>275.226</v>
      </c>
    </row>
    <row r="237" spans="1:2" x14ac:dyDescent="0.25">
      <c r="A237" s="1">
        <v>269.26299999999998</v>
      </c>
      <c r="B237" s="1">
        <v>277.46499999999997</v>
      </c>
    </row>
    <row r="238" spans="1:2" x14ac:dyDescent="0.25">
      <c r="A238" s="1">
        <v>276.92</v>
      </c>
      <c r="B238" s="1">
        <v>279.81799999999998</v>
      </c>
    </row>
    <row r="239" spans="1:2" x14ac:dyDescent="0.25">
      <c r="A239" s="1">
        <v>288.101</v>
      </c>
      <c r="B239" s="1">
        <v>282.35199999999998</v>
      </c>
    </row>
    <row r="240" spans="1:2" x14ac:dyDescent="0.25">
      <c r="A240" s="1">
        <v>281.55599999999998</v>
      </c>
      <c r="B240" s="1">
        <v>284.72199999999998</v>
      </c>
    </row>
    <row r="241" spans="1:2" x14ac:dyDescent="0.25">
      <c r="A241" s="1">
        <v>279.89600000000002</v>
      </c>
      <c r="B241" s="1">
        <v>287.02300000000002</v>
      </c>
    </row>
    <row r="242" spans="1:2" x14ac:dyDescent="0.25">
      <c r="A242" s="1">
        <v>287.78800000000001</v>
      </c>
      <c r="B242" s="1">
        <v>289.44200000000001</v>
      </c>
    </row>
    <row r="243" spans="1:2" x14ac:dyDescent="0.25">
      <c r="A243" s="1">
        <v>296.22300000000001</v>
      </c>
      <c r="B243" s="1">
        <v>291.98700000000002</v>
      </c>
    </row>
    <row r="244" spans="1:2" x14ac:dyDescent="0.25">
      <c r="A244" s="1">
        <v>297.19</v>
      </c>
      <c r="B244" s="1">
        <v>294.51299999999998</v>
      </c>
    </row>
    <row r="245" spans="1:2" x14ac:dyDescent="0.25">
      <c r="A245" s="1">
        <v>303.17</v>
      </c>
      <c r="B245" s="1">
        <v>297.11700000000002</v>
      </c>
    </row>
    <row r="246" spans="1:2" x14ac:dyDescent="0.25">
      <c r="A246" s="1">
        <v>295.80099999999999</v>
      </c>
      <c r="B246" s="1">
        <v>299.54000000000002</v>
      </c>
    </row>
    <row r="247" spans="1:2" x14ac:dyDescent="0.25">
      <c r="A247" s="1">
        <v>298.11099999999999</v>
      </c>
      <c r="B247" s="1">
        <v>301.97000000000003</v>
      </c>
    </row>
    <row r="248" spans="1:2" x14ac:dyDescent="0.25">
      <c r="A248" s="1">
        <v>294.66300000000001</v>
      </c>
      <c r="B248" s="1">
        <v>304.29599999999999</v>
      </c>
    </row>
    <row r="249" spans="1:2" x14ac:dyDescent="0.25">
      <c r="A249" s="1">
        <v>314.017</v>
      </c>
      <c r="B249" s="1">
        <v>306.95999999999998</v>
      </c>
    </row>
    <row r="250" spans="1:2" x14ac:dyDescent="0.25">
      <c r="A250" s="1">
        <v>297.87200000000001</v>
      </c>
      <c r="B250" s="1">
        <v>309.27199999999999</v>
      </c>
    </row>
    <row r="251" spans="1:2" x14ac:dyDescent="0.25">
      <c r="A251" s="1">
        <v>311.25200000000001</v>
      </c>
      <c r="B251" s="1">
        <v>311.80599999999998</v>
      </c>
    </row>
    <row r="252" spans="1:2" x14ac:dyDescent="0.25">
      <c r="A252" s="1">
        <v>318.13</v>
      </c>
      <c r="B252" s="1">
        <v>314.435</v>
      </c>
    </row>
    <row r="253" spans="1:2" x14ac:dyDescent="0.25">
      <c r="A253" s="1">
        <v>316.86099999999999</v>
      </c>
      <c r="B253" s="1">
        <v>317</v>
      </c>
    </row>
    <row r="254" spans="1:2" x14ac:dyDescent="0.25">
      <c r="A254" s="1">
        <v>319.78399999999999</v>
      </c>
      <c r="B254" s="1">
        <v>319.58199999999999</v>
      </c>
    </row>
    <row r="255" spans="1:2" x14ac:dyDescent="0.25">
      <c r="A255" s="1">
        <v>311.37900000000002</v>
      </c>
      <c r="B255" s="1">
        <v>321.96199999999999</v>
      </c>
    </row>
    <row r="256" spans="1:2" x14ac:dyDescent="0.25">
      <c r="A256" s="1">
        <v>329.37400000000002</v>
      </c>
      <c r="B256" s="1">
        <v>324.65300000000002</v>
      </c>
    </row>
    <row r="257" spans="1:2" x14ac:dyDescent="0.25">
      <c r="A257" s="1">
        <v>323.11799999999999</v>
      </c>
      <c r="B257" s="1">
        <v>327.18200000000002</v>
      </c>
    </row>
    <row r="258" spans="1:2" x14ac:dyDescent="0.25">
      <c r="A258" s="1">
        <v>333.68299999999999</v>
      </c>
      <c r="B258" s="1">
        <v>329.87599999999998</v>
      </c>
    </row>
    <row r="259" spans="1:2" x14ac:dyDescent="0.25">
      <c r="A259" s="1">
        <v>329.96899999999999</v>
      </c>
      <c r="B259" s="1">
        <v>332.45699999999999</v>
      </c>
    </row>
    <row r="260" spans="1:2" x14ac:dyDescent="0.25">
      <c r="A260" s="1">
        <v>325.28399999999999</v>
      </c>
      <c r="B260" s="1">
        <v>334.90800000000002</v>
      </c>
    </row>
    <row r="261" spans="1:2" x14ac:dyDescent="0.25">
      <c r="A261" s="1">
        <v>328.69499999999999</v>
      </c>
      <c r="B261" s="1">
        <v>337.38600000000002</v>
      </c>
    </row>
    <row r="262" spans="1:2" x14ac:dyDescent="0.25">
      <c r="A262" s="1">
        <v>335.58300000000003</v>
      </c>
      <c r="B262" s="1">
        <v>339.95800000000003</v>
      </c>
    </row>
    <row r="263" spans="1:2" x14ac:dyDescent="0.25">
      <c r="A263" s="1">
        <v>331.73500000000001</v>
      </c>
      <c r="B263" s="1">
        <v>342.41500000000002</v>
      </c>
    </row>
    <row r="264" spans="1:2" x14ac:dyDescent="0.25">
      <c r="A264" s="1">
        <v>335.37400000000002</v>
      </c>
      <c r="B264" s="1">
        <v>344.904</v>
      </c>
    </row>
    <row r="265" spans="1:2" x14ac:dyDescent="0.25">
      <c r="A265" s="1">
        <v>351.49299999999999</v>
      </c>
      <c r="B265" s="1">
        <v>347.66500000000002</v>
      </c>
    </row>
    <row r="266" spans="1:2" x14ac:dyDescent="0.25">
      <c r="A266" s="1">
        <v>342.87</v>
      </c>
      <c r="B266" s="1">
        <v>350.21699999999998</v>
      </c>
    </row>
    <row r="267" spans="1:2" x14ac:dyDescent="0.25">
      <c r="A267" s="1">
        <v>352.13799999999998</v>
      </c>
      <c r="B267" s="1">
        <v>352.90899999999999</v>
      </c>
    </row>
    <row r="268" spans="1:2" x14ac:dyDescent="0.25">
      <c r="A268" s="1">
        <v>359.27</v>
      </c>
      <c r="B268" s="1">
        <v>355.69600000000003</v>
      </c>
    </row>
    <row r="269" spans="1:2" x14ac:dyDescent="0.25">
      <c r="A269" s="1">
        <v>348.9</v>
      </c>
      <c r="B269" s="1">
        <v>358.24</v>
      </c>
    </row>
    <row r="270" spans="1:2" x14ac:dyDescent="0.25">
      <c r="A270" s="1">
        <v>351.791</v>
      </c>
      <c r="B270" s="1">
        <v>360.8</v>
      </c>
    </row>
    <row r="271" spans="1:2" x14ac:dyDescent="0.25">
      <c r="A271" s="1">
        <v>354.87400000000002</v>
      </c>
      <c r="B271" s="1">
        <v>363.37799999999999</v>
      </c>
    </row>
    <row r="272" spans="1:2" x14ac:dyDescent="0.25">
      <c r="A272" s="1">
        <v>364.22</v>
      </c>
      <c r="B272" s="1">
        <v>366.096</v>
      </c>
    </row>
    <row r="273" spans="1:2" x14ac:dyDescent="0.25">
      <c r="A273" s="1">
        <v>375.30500000000001</v>
      </c>
      <c r="B273" s="1">
        <v>368.98700000000002</v>
      </c>
    </row>
    <row r="274" spans="1:2" x14ac:dyDescent="0.25">
      <c r="A274" s="1">
        <v>374.96199999999999</v>
      </c>
      <c r="B274" s="1">
        <v>371.827</v>
      </c>
    </row>
    <row r="275" spans="1:2" x14ac:dyDescent="0.25">
      <c r="A275" s="1">
        <v>369.39</v>
      </c>
      <c r="B275" s="1">
        <v>374.51499999999999</v>
      </c>
    </row>
    <row r="276" spans="1:2" x14ac:dyDescent="0.25">
      <c r="A276" s="1">
        <v>382.58499999999998</v>
      </c>
      <c r="B276" s="1">
        <v>377.416</v>
      </c>
    </row>
    <row r="277" spans="1:2" x14ac:dyDescent="0.25">
      <c r="A277" s="1">
        <v>379.57900000000001</v>
      </c>
      <c r="B277" s="1">
        <v>380.214</v>
      </c>
    </row>
    <row r="278" spans="1:2" x14ac:dyDescent="0.25">
      <c r="A278" s="1">
        <v>378.86599999999999</v>
      </c>
      <c r="B278" s="1">
        <v>382.95400000000001</v>
      </c>
    </row>
    <row r="279" spans="1:2" x14ac:dyDescent="0.25">
      <c r="A279" s="1">
        <v>388.37</v>
      </c>
      <c r="B279" s="1">
        <v>385.83600000000001</v>
      </c>
    </row>
    <row r="280" spans="1:2" x14ac:dyDescent="0.25">
      <c r="A280" s="1">
        <v>389.34399999999999</v>
      </c>
      <c r="B280" s="1">
        <v>388.69099999999997</v>
      </c>
    </row>
    <row r="281" spans="1:2" x14ac:dyDescent="0.25">
      <c r="A281" s="1">
        <v>382.59500000000003</v>
      </c>
      <c r="B281" s="1">
        <v>391.37099999999998</v>
      </c>
    </row>
    <row r="282" spans="1:2" x14ac:dyDescent="0.25">
      <c r="A282" s="1">
        <v>401.358</v>
      </c>
      <c r="B282" s="1">
        <v>394.37099999999998</v>
      </c>
    </row>
    <row r="283" spans="1:2" x14ac:dyDescent="0.25">
      <c r="A283" s="1">
        <v>385.238</v>
      </c>
      <c r="B283" s="1">
        <v>397.01299999999998</v>
      </c>
    </row>
    <row r="284" spans="1:2" x14ac:dyDescent="0.25">
      <c r="A284" s="1">
        <v>399.59699999999998</v>
      </c>
      <c r="B284" s="1">
        <v>399.89</v>
      </c>
    </row>
    <row r="285" spans="1:2" x14ac:dyDescent="0.25">
      <c r="A285" s="1">
        <v>394.714</v>
      </c>
      <c r="B285" s="1">
        <v>402.62700000000001</v>
      </c>
    </row>
    <row r="286" spans="1:2" x14ac:dyDescent="0.25">
      <c r="A286" s="1">
        <v>409.15300000000002</v>
      </c>
      <c r="B286" s="1">
        <v>405.6</v>
      </c>
    </row>
    <row r="287" spans="1:2" x14ac:dyDescent="0.25">
      <c r="A287" s="1">
        <v>411.66899999999998</v>
      </c>
      <c r="B287" s="1">
        <v>408.57600000000002</v>
      </c>
    </row>
    <row r="288" spans="1:2" x14ac:dyDescent="0.25">
      <c r="A288" s="1">
        <v>406.05700000000002</v>
      </c>
      <c r="B288" s="1">
        <v>411.39600000000002</v>
      </c>
    </row>
    <row r="289" spans="1:2" x14ac:dyDescent="0.25">
      <c r="A289" s="1">
        <v>413.28500000000003</v>
      </c>
      <c r="B289" s="1">
        <v>414.31099999999998</v>
      </c>
    </row>
    <row r="290" spans="1:2" x14ac:dyDescent="0.25">
      <c r="A290" s="1">
        <v>415.33499999999998</v>
      </c>
      <c r="B290" s="1">
        <v>417.22</v>
      </c>
    </row>
    <row r="291" spans="1:2" x14ac:dyDescent="0.25">
      <c r="A291" s="1">
        <v>415.06900000000002</v>
      </c>
      <c r="B291" s="1">
        <v>420.077</v>
      </c>
    </row>
    <row r="292" spans="1:2" x14ac:dyDescent="0.25">
      <c r="A292" s="1">
        <v>416.55200000000002</v>
      </c>
      <c r="B292" s="1">
        <v>422.91699999999997</v>
      </c>
    </row>
    <row r="293" spans="1:2" x14ac:dyDescent="0.25">
      <c r="A293" s="1">
        <v>420.15699999999998</v>
      </c>
      <c r="B293" s="1">
        <v>425.78100000000001</v>
      </c>
    </row>
    <row r="294" spans="1:2" x14ac:dyDescent="0.25">
      <c r="A294" s="1">
        <v>416.85899999999998</v>
      </c>
      <c r="B294" s="1">
        <v>428.53500000000003</v>
      </c>
    </row>
    <row r="295" spans="1:2" x14ac:dyDescent="0.25">
      <c r="A295" s="1">
        <v>436.09699999999998</v>
      </c>
      <c r="B295" s="1">
        <v>431.61799999999999</v>
      </c>
    </row>
    <row r="296" spans="1:2" x14ac:dyDescent="0.25">
      <c r="A296" s="1">
        <v>431.53699999999998</v>
      </c>
      <c r="B296" s="1">
        <v>434.56299999999999</v>
      </c>
    </row>
    <row r="297" spans="1:2" x14ac:dyDescent="0.25">
      <c r="A297" s="1">
        <v>439.16399999999999</v>
      </c>
      <c r="B297" s="1">
        <v>437.61</v>
      </c>
    </row>
    <row r="298" spans="1:2" x14ac:dyDescent="0.25">
      <c r="A298" s="1">
        <v>432.04599999999999</v>
      </c>
      <c r="B298" s="1">
        <v>440.47</v>
      </c>
    </row>
    <row r="299" spans="1:2" x14ac:dyDescent="0.25">
      <c r="A299" s="1">
        <v>446.14499999999998</v>
      </c>
      <c r="B299" s="1">
        <v>443.55700000000002</v>
      </c>
    </row>
    <row r="300" spans="1:2" x14ac:dyDescent="0.25">
      <c r="A300" s="1">
        <v>441.572</v>
      </c>
      <c r="B300" s="1">
        <v>446.50599999999997</v>
      </c>
    </row>
    <row r="301" spans="1:2" x14ac:dyDescent="0.25">
      <c r="A301" s="1">
        <v>453.63799999999998</v>
      </c>
      <c r="B301" s="1">
        <v>449.64299999999997</v>
      </c>
    </row>
    <row r="302" spans="1:2" x14ac:dyDescent="0.25">
      <c r="A302" s="1">
        <v>458.07799999999997</v>
      </c>
      <c r="B302" s="1">
        <v>452.81599999999997</v>
      </c>
    </row>
    <row r="303" spans="1:2" x14ac:dyDescent="0.25">
      <c r="A303" s="1">
        <v>444.851</v>
      </c>
      <c r="B303" s="1">
        <v>455.68200000000002</v>
      </c>
    </row>
    <row r="304" spans="1:2" x14ac:dyDescent="0.25">
      <c r="A304" s="1">
        <v>464.84300000000002</v>
      </c>
      <c r="B304" s="1">
        <v>458.88900000000001</v>
      </c>
    </row>
    <row r="305" spans="1:2" x14ac:dyDescent="0.25">
      <c r="A305" s="1">
        <v>463.89800000000002</v>
      </c>
      <c r="B305" s="1">
        <v>462.02699999999999</v>
      </c>
    </row>
    <row r="306" spans="1:2" x14ac:dyDescent="0.25">
      <c r="A306" s="1">
        <v>468.51299999999998</v>
      </c>
      <c r="B306" s="1">
        <v>465.20499999999998</v>
      </c>
    </row>
    <row r="307" spans="1:2" x14ac:dyDescent="0.25">
      <c r="A307" s="1">
        <v>457.59699999999998</v>
      </c>
      <c r="B307" s="1">
        <v>468.12</v>
      </c>
    </row>
    <row r="308" spans="1:2" x14ac:dyDescent="0.25">
      <c r="A308" s="1">
        <v>464.65</v>
      </c>
      <c r="B308" s="1">
        <v>471.12400000000002</v>
      </c>
    </row>
    <row r="309" spans="1:2" x14ac:dyDescent="0.25">
      <c r="A309" s="1">
        <v>464.762</v>
      </c>
      <c r="B309" s="1">
        <v>474.08100000000002</v>
      </c>
    </row>
    <row r="310" spans="1:2" x14ac:dyDescent="0.25">
      <c r="A310" s="1">
        <v>470.77300000000002</v>
      </c>
      <c r="B310" s="1">
        <v>477.10700000000003</v>
      </c>
    </row>
    <row r="311" spans="1:2" x14ac:dyDescent="0.25">
      <c r="A311" s="1">
        <v>473.005</v>
      </c>
      <c r="B311" s="1">
        <v>480.12599999999998</v>
      </c>
    </row>
    <row r="312" spans="1:2" x14ac:dyDescent="0.25">
      <c r="A312" s="1">
        <v>486.911</v>
      </c>
      <c r="B312" s="1">
        <v>483.36599999999999</v>
      </c>
    </row>
    <row r="313" spans="1:2" x14ac:dyDescent="0.25">
      <c r="A313" s="1">
        <v>483.03300000000002</v>
      </c>
      <c r="B313" s="1">
        <v>486.47899999999998</v>
      </c>
    </row>
    <row r="314" spans="1:2" x14ac:dyDescent="0.25">
      <c r="A314" s="1">
        <v>483.64299999999997</v>
      </c>
      <c r="B314" s="1">
        <v>489.55399999999997</v>
      </c>
    </row>
    <row r="315" spans="1:2" x14ac:dyDescent="0.25">
      <c r="A315" s="1">
        <v>480.44</v>
      </c>
      <c r="B315" s="1">
        <v>492.51499999999999</v>
      </c>
    </row>
    <row r="316" spans="1:2" x14ac:dyDescent="0.25">
      <c r="A316" s="1">
        <v>497.65800000000002</v>
      </c>
      <c r="B316" s="1">
        <v>495.762</v>
      </c>
    </row>
    <row r="317" spans="1:2" x14ac:dyDescent="0.25">
      <c r="A317" s="1">
        <v>495.00900000000001</v>
      </c>
      <c r="B317" s="1">
        <v>498.90600000000001</v>
      </c>
    </row>
    <row r="318" spans="1:2" x14ac:dyDescent="0.25">
      <c r="A318" s="1">
        <v>494.78199999999998</v>
      </c>
      <c r="B318" s="1">
        <v>501.99400000000003</v>
      </c>
    </row>
    <row r="319" spans="1:2" x14ac:dyDescent="0.25">
      <c r="A319" s="1">
        <v>507.50799999999998</v>
      </c>
      <c r="B319" s="1">
        <v>505.27800000000002</v>
      </c>
    </row>
    <row r="320" spans="1:2" x14ac:dyDescent="0.25">
      <c r="A320" s="1">
        <v>500.54300000000001</v>
      </c>
      <c r="B320" s="1">
        <v>508.37400000000002</v>
      </c>
    </row>
    <row r="321" spans="1:2" x14ac:dyDescent="0.25">
      <c r="A321" s="1">
        <v>503.98200000000003</v>
      </c>
      <c r="B321" s="1">
        <v>511.48599999999999</v>
      </c>
    </row>
    <row r="322" spans="1:2" x14ac:dyDescent="0.25">
      <c r="A322" s="1">
        <v>518.21</v>
      </c>
      <c r="B322" s="1">
        <v>514.82399999999996</v>
      </c>
    </row>
    <row r="323" spans="1:2" x14ac:dyDescent="0.25">
      <c r="A323" s="1">
        <v>517.55600000000004</v>
      </c>
      <c r="B323" s="1">
        <v>518.09500000000003</v>
      </c>
    </row>
    <row r="324" spans="1:2" x14ac:dyDescent="0.25">
      <c r="A324" s="1">
        <v>514.33799999999997</v>
      </c>
      <c r="B324" s="1">
        <v>521.25</v>
      </c>
    </row>
    <row r="325" spans="1:2" x14ac:dyDescent="0.25">
      <c r="A325" s="1">
        <v>517.73199999999997</v>
      </c>
      <c r="B325" s="1">
        <v>524.41899999999998</v>
      </c>
    </row>
    <row r="326" spans="1:2" x14ac:dyDescent="0.25">
      <c r="A326" s="1">
        <v>531.81799999999998</v>
      </c>
      <c r="B326" s="1">
        <v>527.80999999999995</v>
      </c>
    </row>
    <row r="327" spans="1:2" x14ac:dyDescent="0.25">
      <c r="A327" s="1">
        <v>527.178</v>
      </c>
      <c r="B327" s="1">
        <v>531.05700000000002</v>
      </c>
    </row>
    <row r="328" spans="1:2" x14ac:dyDescent="0.25">
      <c r="A328" s="1">
        <v>530.42700000000002</v>
      </c>
      <c r="B328" s="1">
        <v>534.31299999999999</v>
      </c>
    </row>
    <row r="329" spans="1:2" x14ac:dyDescent="0.25">
      <c r="A329" s="1">
        <v>526.03800000000001</v>
      </c>
      <c r="B329" s="1">
        <v>537.42899999999997</v>
      </c>
    </row>
    <row r="330" spans="1:2" x14ac:dyDescent="0.25">
      <c r="A330" s="1">
        <v>534.86400000000003</v>
      </c>
      <c r="B330" s="1">
        <v>540.66600000000005</v>
      </c>
    </row>
    <row r="331" spans="1:2" x14ac:dyDescent="0.25">
      <c r="A331" s="1">
        <v>543.70899999999995</v>
      </c>
      <c r="B331" s="1">
        <v>544.02099999999996</v>
      </c>
    </row>
    <row r="332" spans="1:2" x14ac:dyDescent="0.25">
      <c r="A332" s="1">
        <v>550.31299999999999</v>
      </c>
      <c r="B332" s="1">
        <v>547.45100000000002</v>
      </c>
    </row>
    <row r="333" spans="1:2" x14ac:dyDescent="0.25">
      <c r="A333" s="1">
        <v>538.16200000000003</v>
      </c>
      <c r="B333" s="1">
        <v>550.58699999999999</v>
      </c>
    </row>
    <row r="334" spans="1:2" x14ac:dyDescent="0.25">
      <c r="A334" s="1">
        <v>545.47299999999996</v>
      </c>
      <c r="B334" s="1">
        <v>553.81299999999999</v>
      </c>
    </row>
    <row r="335" spans="1:2" x14ac:dyDescent="0.25">
      <c r="A335" s="1">
        <v>562.721</v>
      </c>
      <c r="B335" s="1">
        <v>557.322</v>
      </c>
    </row>
    <row r="336" spans="1:2" x14ac:dyDescent="0.25">
      <c r="A336" s="1">
        <v>563.11599999999999</v>
      </c>
      <c r="B336" s="1">
        <v>560.78200000000004</v>
      </c>
    </row>
    <row r="337" spans="1:2" x14ac:dyDescent="0.25">
      <c r="A337" s="1">
        <v>560.36800000000005</v>
      </c>
      <c r="B337" s="1">
        <v>564.13199999999995</v>
      </c>
    </row>
    <row r="338" spans="1:2" x14ac:dyDescent="0.25">
      <c r="A338" s="1">
        <v>558.13300000000004</v>
      </c>
      <c r="B338" s="1">
        <v>567.38300000000004</v>
      </c>
    </row>
    <row r="339" spans="1:2" x14ac:dyDescent="0.25">
      <c r="A339" s="1">
        <v>565.53399999999999</v>
      </c>
      <c r="B339" s="1">
        <v>570.72299999999996</v>
      </c>
    </row>
    <row r="340" spans="1:2" x14ac:dyDescent="0.25">
      <c r="A340" s="1">
        <v>563.077</v>
      </c>
      <c r="B340" s="1">
        <v>573.96</v>
      </c>
    </row>
    <row r="341" spans="1:2" x14ac:dyDescent="0.25">
      <c r="A341" s="1">
        <v>573.404</v>
      </c>
      <c r="B341" s="1">
        <v>577.34400000000005</v>
      </c>
    </row>
    <row r="342" spans="1:2" x14ac:dyDescent="0.25">
      <c r="A342" s="1">
        <v>581.20699999999999</v>
      </c>
      <c r="B342" s="1">
        <v>580.82399999999996</v>
      </c>
    </row>
    <row r="343" spans="1:2" x14ac:dyDescent="0.25">
      <c r="A343" s="1">
        <v>576.70699999999999</v>
      </c>
      <c r="B343" s="1">
        <v>584.15899999999999</v>
      </c>
    </row>
    <row r="344" spans="1:2" x14ac:dyDescent="0.25">
      <c r="A344" s="1">
        <v>587.04700000000003</v>
      </c>
      <c r="B344" s="1">
        <v>587.64099999999996</v>
      </c>
    </row>
    <row r="345" spans="1:2" x14ac:dyDescent="0.25">
      <c r="A345" s="1">
        <v>590.01400000000001</v>
      </c>
      <c r="B345" s="1">
        <v>591.12199999999996</v>
      </c>
    </row>
    <row r="346" spans="1:2" x14ac:dyDescent="0.25">
      <c r="A346" s="1">
        <v>594.41800000000001</v>
      </c>
      <c r="B346" s="1">
        <v>594.63199999999995</v>
      </c>
    </row>
    <row r="347" spans="1:2" x14ac:dyDescent="0.25">
      <c r="A347" s="1">
        <v>601.54</v>
      </c>
      <c r="B347" s="1">
        <v>598.22400000000005</v>
      </c>
    </row>
    <row r="348" spans="1:2" x14ac:dyDescent="0.25">
      <c r="A348" s="1">
        <v>591.99900000000002</v>
      </c>
      <c r="B348" s="1">
        <v>601.57000000000005</v>
      </c>
    </row>
    <row r="349" spans="1:2" x14ac:dyDescent="0.25">
      <c r="A349" s="1">
        <v>592.43600000000004</v>
      </c>
      <c r="B349" s="1">
        <v>604.86699999999996</v>
      </c>
    </row>
    <row r="350" spans="1:2" x14ac:dyDescent="0.25">
      <c r="A350" s="1">
        <v>606.36199999999997</v>
      </c>
      <c r="B350" s="1">
        <v>608.38099999999997</v>
      </c>
    </row>
    <row r="351" spans="1:2" x14ac:dyDescent="0.25">
      <c r="A351" s="1">
        <v>603.58199999999999</v>
      </c>
      <c r="B351" s="1">
        <v>611.78200000000004</v>
      </c>
    </row>
    <row r="352" spans="1:2" x14ac:dyDescent="0.25">
      <c r="A352" s="1">
        <v>612.524</v>
      </c>
      <c r="B352" s="1">
        <v>615.30100000000004</v>
      </c>
    </row>
    <row r="353" spans="1:2" x14ac:dyDescent="0.25">
      <c r="A353" s="1">
        <v>609.89300000000003</v>
      </c>
      <c r="B353" s="1">
        <v>618.70899999999995</v>
      </c>
    </row>
    <row r="354" spans="1:2" x14ac:dyDescent="0.25">
      <c r="A354" s="1">
        <v>611.995</v>
      </c>
      <c r="B354" s="1">
        <v>622.101</v>
      </c>
    </row>
    <row r="355" spans="1:2" x14ac:dyDescent="0.25">
      <c r="A355" s="1">
        <v>622.11599999999999</v>
      </c>
      <c r="B355" s="1">
        <v>625.63300000000004</v>
      </c>
    </row>
    <row r="356" spans="1:2" x14ac:dyDescent="0.25">
      <c r="A356" s="1">
        <v>618.32799999999997</v>
      </c>
      <c r="B356" s="1">
        <v>629.03200000000004</v>
      </c>
    </row>
    <row r="357" spans="1:2" x14ac:dyDescent="0.25">
      <c r="A357" s="1">
        <v>636.11099999999999</v>
      </c>
      <c r="B357" s="1">
        <v>632.721</v>
      </c>
    </row>
    <row r="358" spans="1:2" x14ac:dyDescent="0.25">
      <c r="A358" s="1">
        <v>630.15</v>
      </c>
      <c r="B358" s="1">
        <v>636.23199999999997</v>
      </c>
    </row>
    <row r="359" spans="1:2" x14ac:dyDescent="0.25">
      <c r="A359" s="1">
        <v>629.66999999999996</v>
      </c>
      <c r="B359" s="1">
        <v>639.67499999999995</v>
      </c>
    </row>
    <row r="360" spans="1:2" x14ac:dyDescent="0.25">
      <c r="A360" s="1">
        <v>631.73099999999999</v>
      </c>
      <c r="B360" s="1">
        <v>643.09900000000005</v>
      </c>
    </row>
    <row r="361" spans="1:2" x14ac:dyDescent="0.25">
      <c r="A361" s="1">
        <v>646.79899999999998</v>
      </c>
      <c r="B361" s="1">
        <v>646.76</v>
      </c>
    </row>
    <row r="362" spans="1:2" x14ac:dyDescent="0.25">
      <c r="A362" s="1">
        <v>641.01800000000003</v>
      </c>
      <c r="B362" s="1">
        <v>650.24699999999996</v>
      </c>
    </row>
    <row r="363" spans="1:2" x14ac:dyDescent="0.25">
      <c r="A363" s="1">
        <v>649.51900000000001</v>
      </c>
      <c r="B363" s="1">
        <v>653.84100000000001</v>
      </c>
    </row>
    <row r="364" spans="1:2" x14ac:dyDescent="0.25">
      <c r="A364" s="1">
        <v>665.178</v>
      </c>
      <c r="B364" s="1">
        <v>657.68100000000004</v>
      </c>
    </row>
    <row r="365" spans="1:2" x14ac:dyDescent="0.25">
      <c r="A365" s="1">
        <v>657.16399999999999</v>
      </c>
      <c r="B365" s="1">
        <v>661.30100000000004</v>
      </c>
    </row>
    <row r="366" spans="1:2" x14ac:dyDescent="0.25">
      <c r="A366" s="1">
        <v>663.66</v>
      </c>
      <c r="B366" s="1">
        <v>664.98699999999997</v>
      </c>
    </row>
    <row r="367" spans="1:2" x14ac:dyDescent="0.25">
      <c r="A367" s="1">
        <v>673.173</v>
      </c>
      <c r="B367" s="1">
        <v>668.798</v>
      </c>
    </row>
    <row r="368" spans="1:2" x14ac:dyDescent="0.25">
      <c r="A368" s="1">
        <v>678.726</v>
      </c>
      <c r="B368" s="1">
        <v>672.65499999999997</v>
      </c>
    </row>
    <row r="369" spans="1:2" x14ac:dyDescent="0.25">
      <c r="A369" s="1">
        <v>679.399</v>
      </c>
      <c r="B369" s="1">
        <v>676.46199999999999</v>
      </c>
    </row>
    <row r="370" spans="1:2" x14ac:dyDescent="0.25">
      <c r="A370" s="1">
        <v>673.50800000000004</v>
      </c>
      <c r="B370" s="1">
        <v>680.08900000000006</v>
      </c>
    </row>
    <row r="371" spans="1:2" x14ac:dyDescent="0.25">
      <c r="A371" s="1">
        <v>677.88699999999994</v>
      </c>
      <c r="B371" s="1">
        <v>683.74099999999999</v>
      </c>
    </row>
    <row r="372" spans="1:2" x14ac:dyDescent="0.25">
      <c r="A372" s="1">
        <v>677.55100000000004</v>
      </c>
      <c r="B372" s="1">
        <v>687.32399999999996</v>
      </c>
    </row>
    <row r="373" spans="1:2" x14ac:dyDescent="0.25">
      <c r="A373" s="1">
        <v>680.19200000000001</v>
      </c>
      <c r="B373" s="1">
        <v>690.89700000000005</v>
      </c>
    </row>
    <row r="374" spans="1:2" x14ac:dyDescent="0.25">
      <c r="A374" s="1">
        <v>699.85699999999997</v>
      </c>
      <c r="B374" s="1">
        <v>694.79399999999998</v>
      </c>
    </row>
    <row r="375" spans="1:2" x14ac:dyDescent="0.25">
      <c r="A375" s="1">
        <v>704.16</v>
      </c>
      <c r="B375" s="1">
        <v>698.71199999999999</v>
      </c>
    </row>
    <row r="376" spans="1:2" x14ac:dyDescent="0.25">
      <c r="A376" s="1">
        <v>689.44200000000001</v>
      </c>
      <c r="B376" s="1">
        <v>702.27499999999998</v>
      </c>
    </row>
    <row r="377" spans="1:2" x14ac:dyDescent="0.25">
      <c r="A377" s="1">
        <v>698.23</v>
      </c>
      <c r="B377" s="1">
        <v>705.94899999999996</v>
      </c>
    </row>
    <row r="378" spans="1:2" x14ac:dyDescent="0.25">
      <c r="A378" s="1">
        <v>703.37199999999996</v>
      </c>
      <c r="B378" s="1">
        <v>709.66099999999994</v>
      </c>
    </row>
    <row r="379" spans="1:2" x14ac:dyDescent="0.25">
      <c r="A379" s="1">
        <v>713.23099999999999</v>
      </c>
      <c r="B379" s="1">
        <v>713.50400000000002</v>
      </c>
    </row>
    <row r="380" spans="1:2" x14ac:dyDescent="0.25">
      <c r="A380" s="1">
        <v>722.31100000000004</v>
      </c>
      <c r="B380" s="1">
        <v>717.46</v>
      </c>
    </row>
    <row r="381" spans="1:2" x14ac:dyDescent="0.25">
      <c r="A381" s="1">
        <v>721.68100000000004</v>
      </c>
      <c r="B381" s="1">
        <v>721.33699999999999</v>
      </c>
    </row>
    <row r="382" spans="1:2" x14ac:dyDescent="0.25">
      <c r="A382" s="1">
        <v>713.57899999999995</v>
      </c>
      <c r="B382" s="1">
        <v>724.99</v>
      </c>
    </row>
    <row r="383" spans="1:2" x14ac:dyDescent="0.25">
      <c r="A383" s="1">
        <v>724.58100000000002</v>
      </c>
      <c r="B383" s="1">
        <v>728.79600000000005</v>
      </c>
    </row>
    <row r="384" spans="1:2" x14ac:dyDescent="0.25">
      <c r="A384" s="1">
        <v>721.68399999999997</v>
      </c>
      <c r="B384" s="1">
        <v>732.48</v>
      </c>
    </row>
    <row r="385" spans="1:2" x14ac:dyDescent="0.25">
      <c r="A385" s="1">
        <v>725.71299999999997</v>
      </c>
      <c r="B385" s="1">
        <v>736.18</v>
      </c>
    </row>
    <row r="386" spans="1:2" x14ac:dyDescent="0.25">
      <c r="A386" s="1">
        <v>746.38</v>
      </c>
      <c r="B386" s="1">
        <v>740.221</v>
      </c>
    </row>
    <row r="387" spans="1:2" x14ac:dyDescent="0.25">
      <c r="A387" s="1">
        <v>733.43499999999995</v>
      </c>
      <c r="B387" s="1">
        <v>743.94100000000003</v>
      </c>
    </row>
    <row r="388" spans="1:2" x14ac:dyDescent="0.25">
      <c r="A388" s="1">
        <v>748.20699999999999</v>
      </c>
      <c r="B388" s="1">
        <v>747.88699999999994</v>
      </c>
    </row>
    <row r="389" spans="1:2" x14ac:dyDescent="0.25">
      <c r="A389" s="1">
        <v>749.98299999999995</v>
      </c>
      <c r="B389" s="1">
        <v>751.80100000000004</v>
      </c>
    </row>
    <row r="390" spans="1:2" x14ac:dyDescent="0.25">
      <c r="A390" s="1">
        <v>761.54</v>
      </c>
      <c r="B390" s="1">
        <v>755.875</v>
      </c>
    </row>
    <row r="391" spans="1:2" x14ac:dyDescent="0.25">
      <c r="A391" s="1">
        <v>748.26</v>
      </c>
      <c r="B391" s="1">
        <v>759.62</v>
      </c>
    </row>
    <row r="392" spans="1:2" x14ac:dyDescent="0.25">
      <c r="A392" s="1">
        <v>755.14</v>
      </c>
      <c r="B392" s="1">
        <v>763.43600000000004</v>
      </c>
    </row>
    <row r="393" spans="1:2" x14ac:dyDescent="0.25">
      <c r="A393" s="1">
        <v>756.13800000000003</v>
      </c>
      <c r="B393" s="1">
        <v>767.20500000000004</v>
      </c>
    </row>
    <row r="394" spans="1:2" x14ac:dyDescent="0.25">
      <c r="A394" s="1">
        <v>760.19100000000003</v>
      </c>
      <c r="B394" s="1">
        <v>770.98800000000006</v>
      </c>
    </row>
    <row r="395" spans="1:2" x14ac:dyDescent="0.25">
      <c r="A395" s="1">
        <v>768.26199999999994</v>
      </c>
      <c r="B395" s="1">
        <v>774.86400000000003</v>
      </c>
    </row>
    <row r="396" spans="1:2" x14ac:dyDescent="0.25">
      <c r="A396" s="1">
        <v>785.85699999999997</v>
      </c>
      <c r="B396" s="1">
        <v>779.02</v>
      </c>
    </row>
    <row r="397" spans="1:2" x14ac:dyDescent="0.25">
      <c r="A397" s="1">
        <v>785.32600000000002</v>
      </c>
      <c r="B397" s="1">
        <v>783.09500000000003</v>
      </c>
    </row>
    <row r="398" spans="1:2" x14ac:dyDescent="0.25">
      <c r="A398" s="1">
        <v>782.32899999999995</v>
      </c>
      <c r="B398" s="1">
        <v>787.04300000000001</v>
      </c>
    </row>
    <row r="399" spans="1:2" x14ac:dyDescent="0.25">
      <c r="A399" s="1">
        <v>780.89099999999996</v>
      </c>
      <c r="B399" s="1">
        <v>790.89400000000001</v>
      </c>
    </row>
    <row r="400" spans="1:2" x14ac:dyDescent="0.25">
      <c r="A400" s="1">
        <v>791.36099999999999</v>
      </c>
      <c r="B400" s="1">
        <v>794.88499999999999</v>
      </c>
    </row>
    <row r="401" spans="1:2" x14ac:dyDescent="0.25">
      <c r="A401" s="1">
        <v>795.67600000000004</v>
      </c>
      <c r="B401" s="1">
        <v>798.89200000000005</v>
      </c>
    </row>
    <row r="402" spans="1:2" x14ac:dyDescent="0.25">
      <c r="A402" s="1">
        <v>804.32500000000005</v>
      </c>
      <c r="B402" s="1">
        <v>803</v>
      </c>
    </row>
    <row r="403" spans="1:2" x14ac:dyDescent="0.25">
      <c r="A403" s="1">
        <v>799.34400000000005</v>
      </c>
      <c r="B403" s="1">
        <v>806.94100000000003</v>
      </c>
    </row>
    <row r="404" spans="1:2" x14ac:dyDescent="0.25">
      <c r="A404" s="1">
        <v>807.75900000000001</v>
      </c>
      <c r="B404" s="1">
        <v>810.97900000000004</v>
      </c>
    </row>
    <row r="405" spans="1:2" x14ac:dyDescent="0.25">
      <c r="A405" s="1">
        <v>819.81700000000001</v>
      </c>
      <c r="B405" s="1">
        <v>815.18499999999995</v>
      </c>
    </row>
    <row r="406" spans="1:2" x14ac:dyDescent="0.25">
      <c r="A406" s="1">
        <v>816.41</v>
      </c>
      <c r="B406" s="1">
        <v>819.25300000000004</v>
      </c>
    </row>
    <row r="407" spans="1:2" x14ac:dyDescent="0.25">
      <c r="A407" s="1">
        <v>820.05499999999995</v>
      </c>
      <c r="B407" s="1">
        <v>823.32299999999998</v>
      </c>
    </row>
    <row r="408" spans="1:2" x14ac:dyDescent="0.25">
      <c r="A408" s="1">
        <v>833.78200000000004</v>
      </c>
      <c r="B408" s="1">
        <v>827.59299999999996</v>
      </c>
    </row>
    <row r="409" spans="1:2" x14ac:dyDescent="0.25">
      <c r="A409" s="1">
        <v>822.36500000000001</v>
      </c>
      <c r="B409" s="1">
        <v>831.56600000000003</v>
      </c>
    </row>
    <row r="410" spans="1:2" x14ac:dyDescent="0.25">
      <c r="A410" s="1">
        <v>840.18600000000004</v>
      </c>
      <c r="B410" s="1">
        <v>835.82100000000003</v>
      </c>
    </row>
    <row r="411" spans="1:2" x14ac:dyDescent="0.25">
      <c r="A411" s="1">
        <v>840.19600000000003</v>
      </c>
      <c r="B411" s="1">
        <v>840.00400000000002</v>
      </c>
    </row>
    <row r="412" spans="1:2" x14ac:dyDescent="0.25">
      <c r="A412" s="1">
        <v>848.279</v>
      </c>
      <c r="B412" s="1">
        <v>844.27499999999998</v>
      </c>
    </row>
    <row r="413" spans="1:2" x14ac:dyDescent="0.25">
      <c r="A413" s="1">
        <v>837.43200000000002</v>
      </c>
      <c r="B413" s="1">
        <v>848.25900000000001</v>
      </c>
    </row>
    <row r="414" spans="1:2" x14ac:dyDescent="0.25">
      <c r="A414" s="1">
        <v>846.12199999999996</v>
      </c>
      <c r="B414" s="1">
        <v>852.34500000000003</v>
      </c>
    </row>
    <row r="415" spans="1:2" x14ac:dyDescent="0.25">
      <c r="A415" s="1">
        <v>855.19200000000001</v>
      </c>
      <c r="B415" s="1">
        <v>856.53899999999999</v>
      </c>
    </row>
    <row r="416" spans="1:2" x14ac:dyDescent="0.25">
      <c r="A416" s="1">
        <v>847.71400000000006</v>
      </c>
      <c r="B416" s="1">
        <v>860.51300000000003</v>
      </c>
    </row>
    <row r="417" spans="1:2" x14ac:dyDescent="0.25">
      <c r="A417" s="1">
        <v>866.12300000000005</v>
      </c>
      <c r="B417" s="1">
        <v>864.78</v>
      </c>
    </row>
    <row r="418" spans="1:2" x14ac:dyDescent="0.25">
      <c r="A418" s="1">
        <v>871.05200000000002</v>
      </c>
      <c r="B418" s="1">
        <v>869.07100000000003</v>
      </c>
    </row>
    <row r="419" spans="1:2" x14ac:dyDescent="0.25">
      <c r="A419" s="1">
        <v>876.20299999999997</v>
      </c>
      <c r="B419" s="1">
        <v>873.39</v>
      </c>
    </row>
    <row r="420" spans="1:2" x14ac:dyDescent="0.25">
      <c r="A420" s="1">
        <v>863.66600000000005</v>
      </c>
      <c r="B420" s="1">
        <v>877.38900000000001</v>
      </c>
    </row>
    <row r="421" spans="1:2" x14ac:dyDescent="0.25">
      <c r="A421" s="1">
        <v>874.03</v>
      </c>
      <c r="B421" s="1">
        <v>881.52099999999996</v>
      </c>
    </row>
    <row r="422" spans="1:2" x14ac:dyDescent="0.25">
      <c r="A422" s="1">
        <v>875.678</v>
      </c>
      <c r="B422" s="1">
        <v>885.61400000000003</v>
      </c>
    </row>
    <row r="423" spans="1:2" x14ac:dyDescent="0.25">
      <c r="A423" s="1">
        <v>887.63199999999995</v>
      </c>
      <c r="B423" s="1">
        <v>889.87</v>
      </c>
    </row>
    <row r="424" spans="1:2" x14ac:dyDescent="0.25">
      <c r="A424" s="1">
        <v>900.33699999999999</v>
      </c>
      <c r="B424" s="1">
        <v>894.303</v>
      </c>
    </row>
    <row r="425" spans="1:2" x14ac:dyDescent="0.25">
      <c r="A425" s="1">
        <v>888.74300000000005</v>
      </c>
      <c r="B425" s="1">
        <v>898.43200000000002</v>
      </c>
    </row>
    <row r="426" spans="1:2" x14ac:dyDescent="0.25">
      <c r="A426" s="1">
        <v>902.07100000000003</v>
      </c>
      <c r="B426" s="1">
        <v>902.75199999999995</v>
      </c>
    </row>
    <row r="427" spans="1:2" x14ac:dyDescent="0.25">
      <c r="A427" s="1">
        <v>904.62400000000002</v>
      </c>
      <c r="B427" s="1">
        <v>907.04700000000003</v>
      </c>
    </row>
    <row r="428" spans="1:2" x14ac:dyDescent="0.25">
      <c r="A428" s="1">
        <v>912.03700000000003</v>
      </c>
      <c r="B428" s="1">
        <v>911.41499999999996</v>
      </c>
    </row>
    <row r="429" spans="1:2" x14ac:dyDescent="0.25">
      <c r="A429" s="1">
        <v>917.33900000000006</v>
      </c>
      <c r="B429" s="1">
        <v>915.81100000000004</v>
      </c>
    </row>
    <row r="430" spans="1:2" x14ac:dyDescent="0.25">
      <c r="A430" s="1">
        <v>911.16700000000003</v>
      </c>
      <c r="B430" s="1">
        <v>920.01099999999997</v>
      </c>
    </row>
    <row r="431" spans="1:2" x14ac:dyDescent="0.25">
      <c r="A431" s="1">
        <v>910.56600000000003</v>
      </c>
      <c r="B431" s="1">
        <v>924.125</v>
      </c>
    </row>
    <row r="432" spans="1:2" x14ac:dyDescent="0.25">
      <c r="A432" s="1">
        <v>920.70600000000002</v>
      </c>
      <c r="B432" s="1">
        <v>928.36599999999999</v>
      </c>
    </row>
    <row r="433" spans="1:2" x14ac:dyDescent="0.25">
      <c r="A433" s="1">
        <v>923.89</v>
      </c>
      <c r="B433" s="1">
        <v>932.59500000000003</v>
      </c>
    </row>
    <row r="434" spans="1:2" x14ac:dyDescent="0.25">
      <c r="A434" s="1">
        <v>940.27099999999996</v>
      </c>
      <c r="B434" s="1">
        <v>937.07299999999998</v>
      </c>
    </row>
    <row r="435" spans="1:2" x14ac:dyDescent="0.25">
      <c r="A435" s="1">
        <v>934.59500000000003</v>
      </c>
      <c r="B435" s="1">
        <v>941.36300000000006</v>
      </c>
    </row>
    <row r="436" spans="1:2" x14ac:dyDescent="0.25">
      <c r="A436" s="1">
        <v>933.39</v>
      </c>
      <c r="B436" s="1">
        <v>945.553</v>
      </c>
    </row>
    <row r="437" spans="1:2" x14ac:dyDescent="0.25">
      <c r="A437" s="1">
        <v>946.96199999999999</v>
      </c>
      <c r="B437" s="1">
        <v>949.93700000000001</v>
      </c>
    </row>
    <row r="438" spans="1:2" x14ac:dyDescent="0.25">
      <c r="A438" s="1">
        <v>940.55399999999997</v>
      </c>
      <c r="B438" s="1">
        <v>954.11900000000003</v>
      </c>
    </row>
    <row r="439" spans="1:2" x14ac:dyDescent="0.25">
      <c r="A439" s="1">
        <v>949.077</v>
      </c>
      <c r="B439" s="1">
        <v>958.39400000000001</v>
      </c>
    </row>
    <row r="440" spans="1:2" x14ac:dyDescent="0.25">
      <c r="A440" s="1">
        <v>959.75800000000004</v>
      </c>
      <c r="B440" s="1">
        <v>962.80499999999995</v>
      </c>
    </row>
    <row r="441" spans="1:2" x14ac:dyDescent="0.25">
      <c r="A441" s="1">
        <v>957.11</v>
      </c>
      <c r="B441" s="1">
        <v>967.08600000000001</v>
      </c>
    </row>
    <row r="442" spans="1:2" x14ac:dyDescent="0.25">
      <c r="A442" s="1">
        <v>974.55399999999997</v>
      </c>
      <c r="B442" s="1">
        <v>971.63599999999997</v>
      </c>
    </row>
    <row r="443" spans="1:2" x14ac:dyDescent="0.25">
      <c r="A443" s="1">
        <v>967.12599999999998</v>
      </c>
      <c r="B443" s="1">
        <v>975.96199999999999</v>
      </c>
    </row>
    <row r="444" spans="1:2" x14ac:dyDescent="0.25">
      <c r="A444" s="1">
        <v>969.59299999999996</v>
      </c>
      <c r="B444" s="1">
        <v>980.26</v>
      </c>
    </row>
    <row r="445" spans="1:2" x14ac:dyDescent="0.25">
      <c r="A445" s="1">
        <v>974.37900000000002</v>
      </c>
      <c r="B445" s="1">
        <v>984.57600000000002</v>
      </c>
    </row>
    <row r="446" spans="1:2" x14ac:dyDescent="0.25">
      <c r="A446" s="1">
        <v>993.67600000000004</v>
      </c>
      <c r="B446" s="1">
        <v>989.19600000000003</v>
      </c>
    </row>
    <row r="447" spans="1:2" x14ac:dyDescent="0.25">
      <c r="A447" s="1">
        <v>1000</v>
      </c>
      <c r="B447" s="1">
        <v>993.86400000000003</v>
      </c>
    </row>
    <row r="448" spans="1:2" x14ac:dyDescent="0.25">
      <c r="A448" s="1">
        <v>990.298</v>
      </c>
      <c r="B448" s="1">
        <v>998.25800000000004</v>
      </c>
    </row>
    <row r="449" spans="1:2" x14ac:dyDescent="0.25">
      <c r="A449" s="1">
        <v>1006</v>
      </c>
      <c r="B449" s="1">
        <v>1003</v>
      </c>
    </row>
    <row r="450" spans="1:2" x14ac:dyDescent="0.25">
      <c r="A450" s="1">
        <v>995.69500000000005</v>
      </c>
      <c r="B450" s="1">
        <v>1007</v>
      </c>
    </row>
    <row r="451" spans="1:2" x14ac:dyDescent="0.25">
      <c r="A451" s="1">
        <v>1015</v>
      </c>
      <c r="B451" s="1">
        <v>1012</v>
      </c>
    </row>
    <row r="452" spans="1:2" x14ac:dyDescent="0.25">
      <c r="A452" s="1">
        <v>1004</v>
      </c>
      <c r="B452" s="1">
        <v>1016</v>
      </c>
    </row>
    <row r="453" spans="1:2" x14ac:dyDescent="0.25">
      <c r="A453" s="1">
        <v>1023</v>
      </c>
      <c r="B453" s="1">
        <v>1021</v>
      </c>
    </row>
    <row r="454" spans="1:2" x14ac:dyDescent="0.25">
      <c r="A454" s="1">
        <v>1022</v>
      </c>
      <c r="B454" s="1">
        <v>1025</v>
      </c>
    </row>
    <row r="455" spans="1:2" x14ac:dyDescent="0.25">
      <c r="A455" s="1">
        <v>1032</v>
      </c>
      <c r="B455" s="1">
        <v>1030</v>
      </c>
    </row>
    <row r="456" spans="1:2" x14ac:dyDescent="0.25">
      <c r="A456" s="1">
        <v>1027</v>
      </c>
      <c r="B456" s="1">
        <v>1035</v>
      </c>
    </row>
    <row r="457" spans="1:2" x14ac:dyDescent="0.25">
      <c r="A457" s="1">
        <v>1039</v>
      </c>
      <c r="B457" s="1">
        <v>1039</v>
      </c>
    </row>
    <row r="458" spans="1:2" x14ac:dyDescent="0.25">
      <c r="A458" s="1">
        <v>1036</v>
      </c>
      <c r="B458" s="1">
        <v>1044</v>
      </c>
    </row>
    <row r="459" spans="1:2" x14ac:dyDescent="0.25">
      <c r="A459" s="1">
        <v>1043</v>
      </c>
      <c r="B459" s="1">
        <v>1048</v>
      </c>
    </row>
    <row r="460" spans="1:2" x14ac:dyDescent="0.25">
      <c r="A460" s="1">
        <v>1043</v>
      </c>
      <c r="B460" s="1">
        <v>1053</v>
      </c>
    </row>
    <row r="461" spans="1:2" x14ac:dyDescent="0.25">
      <c r="A461" s="1">
        <v>1048</v>
      </c>
      <c r="B461" s="1">
        <v>1057</v>
      </c>
    </row>
    <row r="462" spans="1:2" x14ac:dyDescent="0.25">
      <c r="A462" s="1">
        <v>1060</v>
      </c>
      <c r="B462" s="1">
        <v>1062</v>
      </c>
    </row>
    <row r="463" spans="1:2" x14ac:dyDescent="0.25">
      <c r="A463" s="1">
        <v>1067</v>
      </c>
      <c r="B463" s="1">
        <v>1067</v>
      </c>
    </row>
    <row r="464" spans="1:2" x14ac:dyDescent="0.25">
      <c r="A464" s="1">
        <v>1066</v>
      </c>
      <c r="B464" s="1">
        <v>1071</v>
      </c>
    </row>
    <row r="465" spans="1:2" x14ac:dyDescent="0.25">
      <c r="A465" s="1">
        <v>1079</v>
      </c>
      <c r="B465" s="1">
        <v>1076</v>
      </c>
    </row>
    <row r="466" spans="1:2" x14ac:dyDescent="0.25">
      <c r="A466" s="1">
        <v>1071</v>
      </c>
      <c r="B466" s="1">
        <v>1081</v>
      </c>
    </row>
    <row r="467" spans="1:2" x14ac:dyDescent="0.25">
      <c r="A467" s="1">
        <v>1088</v>
      </c>
      <c r="B467" s="1">
        <v>1085</v>
      </c>
    </row>
    <row r="468" spans="1:2" x14ac:dyDescent="0.25">
      <c r="A468" s="1">
        <v>1094</v>
      </c>
      <c r="B468" s="1">
        <v>1090</v>
      </c>
    </row>
    <row r="469" spans="1:2" x14ac:dyDescent="0.25">
      <c r="A469" s="1">
        <v>1096</v>
      </c>
      <c r="B469" s="1">
        <v>1095</v>
      </c>
    </row>
    <row r="470" spans="1:2" x14ac:dyDescent="0.25">
      <c r="A470" s="1">
        <v>1102</v>
      </c>
      <c r="B470" s="1">
        <v>1100</v>
      </c>
    </row>
    <row r="471" spans="1:2" x14ac:dyDescent="0.25">
      <c r="A471" s="1">
        <v>1096</v>
      </c>
      <c r="B471" s="1">
        <v>1105</v>
      </c>
    </row>
    <row r="472" spans="1:2" x14ac:dyDescent="0.25">
      <c r="A472" s="1">
        <v>1107</v>
      </c>
      <c r="B472" s="1">
        <v>1109</v>
      </c>
    </row>
    <row r="473" spans="1:2" x14ac:dyDescent="0.25">
      <c r="A473" s="1">
        <v>1117</v>
      </c>
      <c r="B473" s="1">
        <v>1114</v>
      </c>
    </row>
    <row r="474" spans="1:2" x14ac:dyDescent="0.25">
      <c r="A474" s="1">
        <v>1116</v>
      </c>
      <c r="B474" s="1">
        <v>1119</v>
      </c>
    </row>
    <row r="475" spans="1:2" x14ac:dyDescent="0.25">
      <c r="A475" s="1">
        <v>1119</v>
      </c>
      <c r="B475" s="1">
        <v>1124</v>
      </c>
    </row>
    <row r="476" spans="1:2" x14ac:dyDescent="0.25">
      <c r="A476" s="1">
        <v>1126</v>
      </c>
      <c r="B476" s="1">
        <v>1128</v>
      </c>
    </row>
    <row r="477" spans="1:2" x14ac:dyDescent="0.25">
      <c r="A477" s="1">
        <v>1127</v>
      </c>
      <c r="B477" s="1">
        <v>1133</v>
      </c>
    </row>
    <row r="478" spans="1:2" x14ac:dyDescent="0.25">
      <c r="A478" s="1">
        <v>1126</v>
      </c>
      <c r="B478" s="1">
        <v>1138</v>
      </c>
    </row>
    <row r="479" spans="1:2" x14ac:dyDescent="0.25">
      <c r="A479" s="1">
        <v>1144</v>
      </c>
      <c r="B479" s="1">
        <v>1143</v>
      </c>
    </row>
    <row r="480" spans="1:2" x14ac:dyDescent="0.25">
      <c r="A480" s="1">
        <v>1149</v>
      </c>
      <c r="B480" s="1">
        <v>1148</v>
      </c>
    </row>
    <row r="481" spans="1:2" x14ac:dyDescent="0.25">
      <c r="A481" s="1">
        <v>1139</v>
      </c>
      <c r="B481" s="1">
        <v>1152</v>
      </c>
    </row>
    <row r="482" spans="1:2" x14ac:dyDescent="0.25">
      <c r="A482" s="1">
        <v>1150</v>
      </c>
      <c r="B482" s="1">
        <v>1157</v>
      </c>
    </row>
    <row r="483" spans="1:2" x14ac:dyDescent="0.25">
      <c r="A483" s="1">
        <v>1155</v>
      </c>
      <c r="B483" s="1">
        <v>1162</v>
      </c>
    </row>
    <row r="484" spans="1:2" x14ac:dyDescent="0.25">
      <c r="A484" s="1">
        <v>1170</v>
      </c>
      <c r="B484" s="1">
        <v>1167</v>
      </c>
    </row>
    <row r="485" spans="1:2" x14ac:dyDescent="0.25">
      <c r="A485" s="1">
        <v>1171</v>
      </c>
      <c r="B485" s="1">
        <v>1172</v>
      </c>
    </row>
    <row r="486" spans="1:2" x14ac:dyDescent="0.25">
      <c r="A486" s="1">
        <v>1171</v>
      </c>
      <c r="B486" s="1">
        <v>1177</v>
      </c>
    </row>
    <row r="487" spans="1:2" x14ac:dyDescent="0.25">
      <c r="A487" s="1">
        <v>1167</v>
      </c>
      <c r="B487" s="1">
        <v>1181</v>
      </c>
    </row>
    <row r="488" spans="1:2" x14ac:dyDescent="0.25">
      <c r="A488" s="1">
        <v>1175</v>
      </c>
      <c r="B488" s="1">
        <v>1186</v>
      </c>
    </row>
    <row r="489" spans="1:2" x14ac:dyDescent="0.25">
      <c r="A489" s="1">
        <v>1182</v>
      </c>
      <c r="B489" s="1">
        <v>1191</v>
      </c>
    </row>
    <row r="490" spans="1:2" x14ac:dyDescent="0.25">
      <c r="A490" s="1">
        <v>1193</v>
      </c>
      <c r="B490" s="1">
        <v>1196</v>
      </c>
    </row>
    <row r="491" spans="1:2" x14ac:dyDescent="0.25">
      <c r="A491" s="1">
        <v>1189</v>
      </c>
      <c r="B491" s="1">
        <v>1201</v>
      </c>
    </row>
    <row r="492" spans="1:2" x14ac:dyDescent="0.25">
      <c r="A492" s="1">
        <v>1200</v>
      </c>
      <c r="B492" s="1">
        <v>1205</v>
      </c>
    </row>
    <row r="493" spans="1:2" x14ac:dyDescent="0.25">
      <c r="A493" s="1">
        <v>1212</v>
      </c>
      <c r="B493" s="1">
        <v>1211</v>
      </c>
    </row>
    <row r="494" spans="1:2" x14ac:dyDescent="0.25">
      <c r="A494" s="1">
        <v>1218</v>
      </c>
      <c r="B494" s="1">
        <v>1216</v>
      </c>
    </row>
    <row r="495" spans="1:2" x14ac:dyDescent="0.25">
      <c r="A495" s="1">
        <v>1215</v>
      </c>
      <c r="B495" s="1">
        <v>1221</v>
      </c>
    </row>
    <row r="496" spans="1:2" x14ac:dyDescent="0.25">
      <c r="A496" s="1">
        <v>1228</v>
      </c>
      <c r="B496" s="1">
        <v>1226</v>
      </c>
    </row>
    <row r="497" spans="1:2" x14ac:dyDescent="0.25">
      <c r="A497" s="1">
        <v>1235</v>
      </c>
      <c r="B497" s="1">
        <v>1231</v>
      </c>
    </row>
    <row r="498" spans="1:2" x14ac:dyDescent="0.25">
      <c r="A498" s="1">
        <v>1226</v>
      </c>
      <c r="B498" s="1">
        <v>1236</v>
      </c>
    </row>
    <row r="499" spans="1:2" x14ac:dyDescent="0.25">
      <c r="A499" s="1">
        <v>1225</v>
      </c>
      <c r="B499" s="1">
        <v>1240</v>
      </c>
    </row>
    <row r="500" spans="1:2" x14ac:dyDescent="0.25">
      <c r="A500" s="1">
        <v>1250</v>
      </c>
      <c r="B500" s="1">
        <v>1246</v>
      </c>
    </row>
    <row r="501" spans="1:2" x14ac:dyDescent="0.25">
      <c r="A501" s="1">
        <v>1243</v>
      </c>
      <c r="B501" s="1">
        <v>1251</v>
      </c>
    </row>
    <row r="502" spans="1:2" x14ac:dyDescent="0.25">
      <c r="A502" s="1">
        <v>1250</v>
      </c>
      <c r="B502" s="1">
        <v>1256</v>
      </c>
    </row>
    <row r="503" spans="1:2" x14ac:dyDescent="0.25">
      <c r="A503" s="1">
        <v>1245</v>
      </c>
      <c r="B503" s="1">
        <v>1260</v>
      </c>
    </row>
    <row r="504" spans="1:2" x14ac:dyDescent="0.25">
      <c r="A504" s="1">
        <v>1255</v>
      </c>
      <c r="B504" s="1">
        <v>1265</v>
      </c>
    </row>
    <row r="505" spans="1:2" x14ac:dyDescent="0.25">
      <c r="A505" s="1">
        <v>1257</v>
      </c>
      <c r="B505" s="1">
        <v>1270</v>
      </c>
    </row>
    <row r="506" spans="1:2" x14ac:dyDescent="0.25">
      <c r="A506" s="1">
        <v>1275</v>
      </c>
      <c r="B506" s="1">
        <v>1275</v>
      </c>
    </row>
    <row r="507" spans="1:2" x14ac:dyDescent="0.25">
      <c r="A507" s="1">
        <v>1280</v>
      </c>
      <c r="B507" s="1">
        <v>1280</v>
      </c>
    </row>
    <row r="508" spans="1:2" x14ac:dyDescent="0.25">
      <c r="A508" s="1">
        <v>1277</v>
      </c>
      <c r="B508" s="1">
        <v>1285</v>
      </c>
    </row>
    <row r="509" spans="1:2" x14ac:dyDescent="0.25">
      <c r="A509" s="1">
        <v>1291</v>
      </c>
      <c r="B509" s="1">
        <v>1291</v>
      </c>
    </row>
    <row r="510" spans="1:2" x14ac:dyDescent="0.25">
      <c r="A510" s="1">
        <v>1293</v>
      </c>
      <c r="B510" s="1">
        <v>1296</v>
      </c>
    </row>
    <row r="511" spans="1:2" x14ac:dyDescent="0.25">
      <c r="A511" s="1">
        <v>1292</v>
      </c>
      <c r="B511" s="1">
        <v>1301</v>
      </c>
    </row>
    <row r="512" spans="1:2" x14ac:dyDescent="0.25">
      <c r="A512" s="1">
        <v>1304</v>
      </c>
      <c r="B512" s="1">
        <v>1306</v>
      </c>
    </row>
    <row r="513" spans="1:2" x14ac:dyDescent="0.25">
      <c r="A513" s="1">
        <v>1302</v>
      </c>
      <c r="B513" s="1">
        <v>1311</v>
      </c>
    </row>
    <row r="514" spans="1:2" x14ac:dyDescent="0.25">
      <c r="A514" s="1">
        <v>1304</v>
      </c>
      <c r="B514" s="1">
        <v>1316</v>
      </c>
    </row>
    <row r="515" spans="1:2" x14ac:dyDescent="0.25">
      <c r="A515" s="1">
        <v>1320</v>
      </c>
      <c r="B515" s="1">
        <v>1321</v>
      </c>
    </row>
    <row r="516" spans="1:2" x14ac:dyDescent="0.25">
      <c r="A516" s="1">
        <v>1320</v>
      </c>
      <c r="B516" s="1">
        <v>1326</v>
      </c>
    </row>
    <row r="517" spans="1:2" x14ac:dyDescent="0.25">
      <c r="A517" s="1">
        <v>1334</v>
      </c>
      <c r="B517" s="1">
        <v>1332</v>
      </c>
    </row>
    <row r="518" spans="1:2" x14ac:dyDescent="0.25">
      <c r="A518" s="1">
        <v>1331</v>
      </c>
      <c r="B518" s="1">
        <v>1337</v>
      </c>
    </row>
    <row r="519" spans="1:2" x14ac:dyDescent="0.25">
      <c r="A519" s="1">
        <v>1337</v>
      </c>
      <c r="B519" s="1">
        <v>1342</v>
      </c>
    </row>
    <row r="520" spans="1:2" x14ac:dyDescent="0.25">
      <c r="A520" s="1">
        <v>1344</v>
      </c>
      <c r="B520" s="1">
        <v>1347</v>
      </c>
    </row>
    <row r="521" spans="1:2" x14ac:dyDescent="0.25">
      <c r="A521" s="1">
        <v>1353</v>
      </c>
      <c r="B521" s="1">
        <v>1353</v>
      </c>
    </row>
    <row r="522" spans="1:2" x14ac:dyDescent="0.25">
      <c r="A522" s="1">
        <v>1361</v>
      </c>
      <c r="B522" s="1">
        <v>1358</v>
      </c>
    </row>
    <row r="523" spans="1:2" x14ac:dyDescent="0.25">
      <c r="A523" s="1">
        <v>1366</v>
      </c>
      <c r="B523" s="1">
        <v>1363</v>
      </c>
    </row>
    <row r="524" spans="1:2" x14ac:dyDescent="0.25">
      <c r="A524" s="1">
        <v>1360</v>
      </c>
      <c r="B524" s="1">
        <v>1369</v>
      </c>
    </row>
    <row r="525" spans="1:2" x14ac:dyDescent="0.25">
      <c r="A525" s="1">
        <v>1363</v>
      </c>
      <c r="B525" s="1">
        <v>1374</v>
      </c>
    </row>
    <row r="526" spans="1:2" x14ac:dyDescent="0.25">
      <c r="A526" s="1">
        <v>1376</v>
      </c>
      <c r="B526" s="1">
        <v>1379</v>
      </c>
    </row>
    <row r="527" spans="1:2" x14ac:dyDescent="0.25">
      <c r="A527" s="1">
        <v>1378</v>
      </c>
      <c r="B527" s="1">
        <v>1384</v>
      </c>
    </row>
    <row r="528" spans="1:2" x14ac:dyDescent="0.25">
      <c r="A528" s="1">
        <v>1386</v>
      </c>
      <c r="B528" s="1">
        <v>1390</v>
      </c>
    </row>
    <row r="529" spans="1:2" x14ac:dyDescent="0.25">
      <c r="A529" s="1">
        <v>1387</v>
      </c>
      <c r="B529" s="1">
        <v>1395</v>
      </c>
    </row>
    <row r="530" spans="1:2" x14ac:dyDescent="0.25">
      <c r="A530" s="1">
        <v>1396</v>
      </c>
      <c r="B530" s="1">
        <v>1400</v>
      </c>
    </row>
    <row r="531" spans="1:2" x14ac:dyDescent="0.25">
      <c r="A531" s="1">
        <v>1390</v>
      </c>
      <c r="B531" s="1">
        <v>1405</v>
      </c>
    </row>
    <row r="532" spans="1:2" x14ac:dyDescent="0.25">
      <c r="A532" s="1">
        <v>1400</v>
      </c>
      <c r="B532" s="1">
        <v>1410</v>
      </c>
    </row>
    <row r="533" spans="1:2" x14ac:dyDescent="0.25">
      <c r="A533" s="1">
        <v>1400</v>
      </c>
      <c r="B533" s="1">
        <v>1416</v>
      </c>
    </row>
    <row r="534" spans="1:2" x14ac:dyDescent="0.25">
      <c r="A534" s="1">
        <v>1415</v>
      </c>
      <c r="B534" s="1">
        <v>1421</v>
      </c>
    </row>
    <row r="535" spans="1:2" x14ac:dyDescent="0.25">
      <c r="A535" s="1">
        <v>1422</v>
      </c>
      <c r="B535" s="1">
        <v>1426</v>
      </c>
    </row>
    <row r="536" spans="1:2" x14ac:dyDescent="0.25">
      <c r="A536" s="1">
        <v>1424</v>
      </c>
      <c r="B536" s="1">
        <v>1432</v>
      </c>
    </row>
    <row r="537" spans="1:2" x14ac:dyDescent="0.25">
      <c r="A537" s="1">
        <v>1432</v>
      </c>
      <c r="B537" s="1">
        <v>1437</v>
      </c>
    </row>
    <row r="538" spans="1:2" x14ac:dyDescent="0.25">
      <c r="A538" s="1">
        <v>1440</v>
      </c>
      <c r="B538" s="1">
        <v>1442</v>
      </c>
    </row>
    <row r="539" spans="1:2" x14ac:dyDescent="0.25">
      <c r="A539" s="1">
        <v>1435</v>
      </c>
      <c r="B539" s="1">
        <v>1448</v>
      </c>
    </row>
    <row r="540" spans="1:2" x14ac:dyDescent="0.25">
      <c r="A540" s="1">
        <v>1442</v>
      </c>
      <c r="B540" s="1">
        <v>1453</v>
      </c>
    </row>
    <row r="541" spans="1:2" x14ac:dyDescent="0.25">
      <c r="A541" s="1">
        <v>1459</v>
      </c>
      <c r="B541" s="1">
        <v>1458</v>
      </c>
    </row>
    <row r="542" spans="1:2" x14ac:dyDescent="0.25">
      <c r="A542" s="1">
        <v>1463</v>
      </c>
      <c r="B542" s="1">
        <v>1464</v>
      </c>
    </row>
    <row r="543" spans="1:2" x14ac:dyDescent="0.25">
      <c r="A543" s="1">
        <v>1468</v>
      </c>
      <c r="B543" s="1">
        <v>1469</v>
      </c>
    </row>
    <row r="544" spans="1:2" x14ac:dyDescent="0.25">
      <c r="A544" s="1">
        <v>1474</v>
      </c>
      <c r="B544" s="1">
        <v>1475</v>
      </c>
    </row>
    <row r="545" spans="1:2" x14ac:dyDescent="0.25">
      <c r="A545" s="1">
        <v>1467</v>
      </c>
      <c r="B545" s="1">
        <v>1480</v>
      </c>
    </row>
    <row r="546" spans="1:2" x14ac:dyDescent="0.25">
      <c r="A546" s="1">
        <v>1486</v>
      </c>
      <c r="B546" s="1">
        <v>1486</v>
      </c>
    </row>
    <row r="547" spans="1:2" x14ac:dyDescent="0.25">
      <c r="A547" s="1">
        <v>1476</v>
      </c>
      <c r="B547" s="1">
        <v>1491</v>
      </c>
    </row>
    <row r="548" spans="1:2" x14ac:dyDescent="0.25">
      <c r="A548" s="1">
        <v>1495</v>
      </c>
      <c r="B548" s="1">
        <v>1497</v>
      </c>
    </row>
    <row r="549" spans="1:2" x14ac:dyDescent="0.25">
      <c r="A549" s="1">
        <v>1506</v>
      </c>
      <c r="B549" s="1">
        <v>1502</v>
      </c>
    </row>
    <row r="550" spans="1:2" x14ac:dyDescent="0.25">
      <c r="A550" s="1">
        <v>1493</v>
      </c>
      <c r="B550" s="1">
        <v>1508</v>
      </c>
    </row>
    <row r="551" spans="1:2" x14ac:dyDescent="0.25">
      <c r="A551" s="1">
        <v>1507</v>
      </c>
      <c r="B551" s="1">
        <v>1513</v>
      </c>
    </row>
    <row r="552" spans="1:2" x14ac:dyDescent="0.25">
      <c r="A552" s="1">
        <v>1513</v>
      </c>
      <c r="B552" s="1">
        <v>1519</v>
      </c>
    </row>
    <row r="553" spans="1:2" x14ac:dyDescent="0.25">
      <c r="A553" s="1">
        <v>1526</v>
      </c>
      <c r="B553" s="1">
        <v>1524</v>
      </c>
    </row>
    <row r="554" spans="1:2" x14ac:dyDescent="0.25">
      <c r="A554" s="1">
        <v>1530</v>
      </c>
      <c r="B554" s="1">
        <v>1530</v>
      </c>
    </row>
    <row r="555" spans="1:2" x14ac:dyDescent="0.25">
      <c r="A555" s="1">
        <v>1520</v>
      </c>
      <c r="B555" s="1">
        <v>1535</v>
      </c>
    </row>
    <row r="556" spans="1:2" x14ac:dyDescent="0.25">
      <c r="A556" s="1">
        <v>1526</v>
      </c>
      <c r="B556" s="1">
        <v>1541</v>
      </c>
    </row>
    <row r="557" spans="1:2" x14ac:dyDescent="0.25">
      <c r="A557" s="1">
        <v>1538</v>
      </c>
      <c r="B557" s="1">
        <v>1546</v>
      </c>
    </row>
    <row r="558" spans="1:2" x14ac:dyDescent="0.25">
      <c r="A558" s="1">
        <v>1542</v>
      </c>
      <c r="B558" s="1">
        <v>1552</v>
      </c>
    </row>
    <row r="559" spans="1:2" x14ac:dyDescent="0.25">
      <c r="A559" s="1">
        <v>1543</v>
      </c>
      <c r="B559" s="1">
        <v>1557</v>
      </c>
    </row>
    <row r="560" spans="1:2" x14ac:dyDescent="0.25">
      <c r="A560" s="1">
        <v>1559</v>
      </c>
      <c r="B560" s="1">
        <v>1563</v>
      </c>
    </row>
    <row r="561" spans="1:2" x14ac:dyDescent="0.25">
      <c r="A561" s="1">
        <v>1570</v>
      </c>
      <c r="B561" s="1">
        <v>1568</v>
      </c>
    </row>
    <row r="562" spans="1:2" x14ac:dyDescent="0.25">
      <c r="A562" s="1">
        <v>1569</v>
      </c>
      <c r="B562" s="1">
        <v>1574</v>
      </c>
    </row>
    <row r="563" spans="1:2" x14ac:dyDescent="0.25">
      <c r="A563" s="1">
        <v>1567</v>
      </c>
      <c r="B563" s="1">
        <v>1579</v>
      </c>
    </row>
    <row r="564" spans="1:2" x14ac:dyDescent="0.25">
      <c r="A564" s="1">
        <v>1584</v>
      </c>
      <c r="B564" s="1">
        <v>1585</v>
      </c>
    </row>
    <row r="565" spans="1:2" x14ac:dyDescent="0.25">
      <c r="A565" s="1">
        <v>1585</v>
      </c>
      <c r="B565" s="1">
        <v>1591</v>
      </c>
    </row>
    <row r="566" spans="1:2" x14ac:dyDescent="0.25">
      <c r="A566" s="1">
        <v>1587</v>
      </c>
      <c r="B566" s="1">
        <v>1596</v>
      </c>
    </row>
    <row r="567" spans="1:2" x14ac:dyDescent="0.25">
      <c r="A567" s="1">
        <v>1590</v>
      </c>
      <c r="B567" s="1">
        <v>1602</v>
      </c>
    </row>
    <row r="568" spans="1:2" x14ac:dyDescent="0.25">
      <c r="A568" s="1">
        <v>1594</v>
      </c>
      <c r="B568" s="1">
        <v>1607</v>
      </c>
    </row>
    <row r="569" spans="1:2" x14ac:dyDescent="0.25">
      <c r="A569" s="1">
        <v>1616</v>
      </c>
      <c r="B569" s="1">
        <v>1613</v>
      </c>
    </row>
    <row r="570" spans="1:2" x14ac:dyDescent="0.25">
      <c r="A570" s="1">
        <v>1621</v>
      </c>
      <c r="B570" s="1">
        <v>1619</v>
      </c>
    </row>
    <row r="571" spans="1:2" x14ac:dyDescent="0.25">
      <c r="A571" s="1">
        <v>1628</v>
      </c>
      <c r="B571" s="1">
        <v>1625</v>
      </c>
    </row>
    <row r="572" spans="1:2" x14ac:dyDescent="0.25">
      <c r="A572" s="1">
        <v>1622</v>
      </c>
      <c r="B572" s="1">
        <v>1631</v>
      </c>
    </row>
    <row r="573" spans="1:2" x14ac:dyDescent="0.25">
      <c r="A573" s="1">
        <v>1628</v>
      </c>
      <c r="B573" s="1">
        <v>1636</v>
      </c>
    </row>
    <row r="574" spans="1:2" x14ac:dyDescent="0.25">
      <c r="A574" s="1">
        <v>1628</v>
      </c>
      <c r="B574" s="1">
        <v>1642</v>
      </c>
    </row>
    <row r="575" spans="1:2" x14ac:dyDescent="0.25">
      <c r="A575" s="1">
        <v>1636</v>
      </c>
      <c r="B575" s="1">
        <v>1647</v>
      </c>
    </row>
    <row r="576" spans="1:2" x14ac:dyDescent="0.25">
      <c r="A576" s="1">
        <v>1640</v>
      </c>
      <c r="B576" s="1">
        <v>1653</v>
      </c>
    </row>
    <row r="577" spans="1:2" x14ac:dyDescent="0.25">
      <c r="A577" s="1">
        <v>1651</v>
      </c>
      <c r="B577" s="1">
        <v>1659</v>
      </c>
    </row>
    <row r="578" spans="1:2" x14ac:dyDescent="0.25">
      <c r="A578" s="1">
        <v>1668</v>
      </c>
      <c r="B578" s="1">
        <v>1665</v>
      </c>
    </row>
    <row r="579" spans="1:2" x14ac:dyDescent="0.25">
      <c r="A579" s="1">
        <v>1666</v>
      </c>
      <c r="B579" s="1">
        <v>1670</v>
      </c>
    </row>
    <row r="580" spans="1:2" x14ac:dyDescent="0.25">
      <c r="A580" s="1">
        <v>1674</v>
      </c>
      <c r="B580" s="1">
        <v>1676</v>
      </c>
    </row>
    <row r="581" spans="1:2" x14ac:dyDescent="0.25">
      <c r="A581" s="1">
        <v>1681</v>
      </c>
      <c r="B581" s="1">
        <v>1682</v>
      </c>
    </row>
    <row r="582" spans="1:2" x14ac:dyDescent="0.25">
      <c r="A582" s="1">
        <v>1687</v>
      </c>
      <c r="B582" s="1">
        <v>1688</v>
      </c>
    </row>
    <row r="583" spans="1:2" x14ac:dyDescent="0.25">
      <c r="A583" s="1">
        <v>1680</v>
      </c>
      <c r="B583" s="1">
        <v>1694</v>
      </c>
    </row>
    <row r="584" spans="1:2" x14ac:dyDescent="0.25">
      <c r="A584" s="1">
        <v>1702</v>
      </c>
      <c r="B584" s="1">
        <v>1700</v>
      </c>
    </row>
    <row r="585" spans="1:2" x14ac:dyDescent="0.25">
      <c r="A585" s="1">
        <v>1695</v>
      </c>
      <c r="B585" s="1">
        <v>1706</v>
      </c>
    </row>
    <row r="586" spans="1:2" x14ac:dyDescent="0.25">
      <c r="A586" s="1">
        <v>1711</v>
      </c>
      <c r="B586" s="1">
        <v>1711</v>
      </c>
    </row>
    <row r="587" spans="1:2" x14ac:dyDescent="0.25">
      <c r="A587" s="1">
        <v>1715</v>
      </c>
      <c r="B587" s="1">
        <v>1717</v>
      </c>
    </row>
    <row r="588" spans="1:2" x14ac:dyDescent="0.25">
      <c r="A588" s="1">
        <v>1715</v>
      </c>
      <c r="B588" s="1">
        <v>1723</v>
      </c>
    </row>
    <row r="589" spans="1:2" x14ac:dyDescent="0.25">
      <c r="A589" s="1">
        <v>1729</v>
      </c>
      <c r="B589" s="1">
        <v>1729</v>
      </c>
    </row>
    <row r="590" spans="1:2" x14ac:dyDescent="0.25">
      <c r="A590" s="1">
        <v>1727</v>
      </c>
      <c r="B590" s="1">
        <v>1735</v>
      </c>
    </row>
    <row r="591" spans="1:2" x14ac:dyDescent="0.25">
      <c r="A591" s="1">
        <v>1732</v>
      </c>
      <c r="B591" s="1">
        <v>1741</v>
      </c>
    </row>
    <row r="592" spans="1:2" x14ac:dyDescent="0.25">
      <c r="A592" s="1">
        <v>1747</v>
      </c>
      <c r="B592" s="1">
        <v>1747</v>
      </c>
    </row>
    <row r="593" spans="1:2" x14ac:dyDescent="0.25">
      <c r="A593" s="1">
        <v>1738</v>
      </c>
      <c r="B593" s="1">
        <v>1753</v>
      </c>
    </row>
    <row r="594" spans="1:2" x14ac:dyDescent="0.25">
      <c r="A594" s="1">
        <v>1756</v>
      </c>
      <c r="B594" s="1">
        <v>1759</v>
      </c>
    </row>
    <row r="595" spans="1:2" x14ac:dyDescent="0.25">
      <c r="A595" s="1">
        <v>1762</v>
      </c>
      <c r="B595" s="1">
        <v>1765</v>
      </c>
    </row>
    <row r="596" spans="1:2" x14ac:dyDescent="0.25">
      <c r="A596" s="1">
        <v>1762</v>
      </c>
      <c r="B596" s="1">
        <v>1771</v>
      </c>
    </row>
    <row r="597" spans="1:2" x14ac:dyDescent="0.25">
      <c r="A597" s="1">
        <v>1770</v>
      </c>
      <c r="B597" s="1">
        <v>1777</v>
      </c>
    </row>
    <row r="598" spans="1:2" x14ac:dyDescent="0.25">
      <c r="A598" s="1">
        <v>1774</v>
      </c>
      <c r="B598" s="1">
        <v>1782</v>
      </c>
    </row>
    <row r="599" spans="1:2" x14ac:dyDescent="0.25">
      <c r="A599" s="1">
        <v>1775</v>
      </c>
      <c r="B599" s="1">
        <v>1788</v>
      </c>
    </row>
    <row r="600" spans="1:2" x14ac:dyDescent="0.25">
      <c r="A600" s="1">
        <v>1783</v>
      </c>
      <c r="B600" s="1">
        <v>1794</v>
      </c>
    </row>
    <row r="601" spans="1:2" x14ac:dyDescent="0.25">
      <c r="A601" s="1">
        <v>1784</v>
      </c>
      <c r="B601" s="1">
        <v>1800</v>
      </c>
    </row>
    <row r="602" spans="1:2" x14ac:dyDescent="0.25">
      <c r="A602" s="1">
        <v>1809</v>
      </c>
      <c r="B602" s="1">
        <v>1806</v>
      </c>
    </row>
    <row r="603" spans="1:2" x14ac:dyDescent="0.25">
      <c r="A603" s="1">
        <v>1805</v>
      </c>
      <c r="B603" s="1">
        <v>1812</v>
      </c>
    </row>
    <row r="604" spans="1:2" x14ac:dyDescent="0.25">
      <c r="A604" s="1">
        <v>1815</v>
      </c>
      <c r="B604" s="1">
        <v>1818</v>
      </c>
    </row>
    <row r="605" spans="1:2" x14ac:dyDescent="0.25">
      <c r="A605" s="1">
        <v>1811</v>
      </c>
      <c r="B605" s="1">
        <v>1824</v>
      </c>
    </row>
    <row r="606" spans="1:2" x14ac:dyDescent="0.25">
      <c r="A606" s="1">
        <v>1816</v>
      </c>
      <c r="B606" s="1">
        <v>1830</v>
      </c>
    </row>
    <row r="607" spans="1:2" x14ac:dyDescent="0.25">
      <c r="A607" s="1">
        <v>1823</v>
      </c>
      <c r="B607" s="1">
        <v>1836</v>
      </c>
    </row>
    <row r="608" spans="1:2" x14ac:dyDescent="0.25">
      <c r="A608" s="1">
        <v>1841</v>
      </c>
      <c r="B608" s="1">
        <v>1842</v>
      </c>
    </row>
    <row r="609" spans="1:2" x14ac:dyDescent="0.25">
      <c r="A609" s="1">
        <v>1848</v>
      </c>
      <c r="B609" s="1">
        <v>1848</v>
      </c>
    </row>
    <row r="610" spans="1:2" x14ac:dyDescent="0.25">
      <c r="A610" s="1">
        <v>1858</v>
      </c>
      <c r="B610" s="1">
        <v>1855</v>
      </c>
    </row>
    <row r="611" spans="1:2" x14ac:dyDescent="0.25">
      <c r="A611" s="1">
        <v>1856</v>
      </c>
      <c r="B611" s="1">
        <v>1861</v>
      </c>
    </row>
    <row r="612" spans="1:2" x14ac:dyDescent="0.25">
      <c r="A612" s="1">
        <v>1856</v>
      </c>
      <c r="B612" s="1">
        <v>1867</v>
      </c>
    </row>
    <row r="613" spans="1:2" x14ac:dyDescent="0.25">
      <c r="A613" s="1">
        <v>1875</v>
      </c>
      <c r="B613" s="1">
        <v>1873</v>
      </c>
    </row>
    <row r="614" spans="1:2" x14ac:dyDescent="0.25">
      <c r="A614" s="1">
        <v>1881</v>
      </c>
      <c r="B614" s="1">
        <v>1879</v>
      </c>
    </row>
    <row r="615" spans="1:2" x14ac:dyDescent="0.25">
      <c r="A615" s="1">
        <v>1883</v>
      </c>
      <c r="B615" s="1">
        <v>1885</v>
      </c>
    </row>
    <row r="616" spans="1:2" x14ac:dyDescent="0.25">
      <c r="A616" s="1">
        <v>1892</v>
      </c>
      <c r="B616" s="1">
        <v>1892</v>
      </c>
    </row>
    <row r="617" spans="1:2" x14ac:dyDescent="0.25">
      <c r="A617" s="1">
        <v>1895</v>
      </c>
      <c r="B617" s="1">
        <v>1898</v>
      </c>
    </row>
    <row r="618" spans="1:2" x14ac:dyDescent="0.25">
      <c r="A618" s="1">
        <v>1893</v>
      </c>
      <c r="B618" s="1">
        <v>1904</v>
      </c>
    </row>
    <row r="619" spans="1:2" x14ac:dyDescent="0.25">
      <c r="A619" s="1">
        <v>1895</v>
      </c>
      <c r="B619" s="1">
        <v>1910</v>
      </c>
    </row>
    <row r="620" spans="1:2" x14ac:dyDescent="0.25">
      <c r="A620" s="1">
        <v>1907</v>
      </c>
      <c r="B620" s="1">
        <v>1916</v>
      </c>
    </row>
    <row r="621" spans="1:2" x14ac:dyDescent="0.25">
      <c r="A621" s="1">
        <v>1913</v>
      </c>
      <c r="B621" s="1">
        <v>1922</v>
      </c>
    </row>
    <row r="622" spans="1:2" x14ac:dyDescent="0.25">
      <c r="A622" s="1">
        <v>1920</v>
      </c>
      <c r="B622" s="1">
        <v>1928</v>
      </c>
    </row>
    <row r="623" spans="1:2" x14ac:dyDescent="0.25">
      <c r="A623" s="1">
        <v>1932</v>
      </c>
      <c r="B623" s="1">
        <v>1935</v>
      </c>
    </row>
    <row r="624" spans="1:2" x14ac:dyDescent="0.25">
      <c r="A624" s="1">
        <v>1930</v>
      </c>
      <c r="B624" s="1">
        <v>1941</v>
      </c>
    </row>
    <row r="625" spans="1:2" x14ac:dyDescent="0.25">
      <c r="A625" s="1">
        <v>1946</v>
      </c>
      <c r="B625" s="1">
        <v>1947</v>
      </c>
    </row>
    <row r="626" spans="1:2" x14ac:dyDescent="0.25">
      <c r="A626" s="1">
        <v>1946</v>
      </c>
      <c r="B626" s="1">
        <v>1953</v>
      </c>
    </row>
    <row r="627" spans="1:2" x14ac:dyDescent="0.25">
      <c r="A627" s="1">
        <v>1958</v>
      </c>
      <c r="B627" s="1">
        <v>1960</v>
      </c>
    </row>
    <row r="628" spans="1:2" x14ac:dyDescent="0.25">
      <c r="A628" s="1">
        <v>1954</v>
      </c>
      <c r="B628" s="1">
        <v>1966</v>
      </c>
    </row>
    <row r="629" spans="1:2" x14ac:dyDescent="0.25">
      <c r="A629" s="1">
        <v>1970</v>
      </c>
      <c r="B629" s="1">
        <v>1972</v>
      </c>
    </row>
    <row r="630" spans="1:2" x14ac:dyDescent="0.25">
      <c r="A630" s="1">
        <v>1967</v>
      </c>
      <c r="B630" s="1">
        <v>1978</v>
      </c>
    </row>
    <row r="631" spans="1:2" x14ac:dyDescent="0.25">
      <c r="A631" s="1">
        <v>1981</v>
      </c>
      <c r="B631" s="1">
        <v>1985</v>
      </c>
    </row>
    <row r="632" spans="1:2" x14ac:dyDescent="0.25">
      <c r="A632" s="1">
        <v>1992</v>
      </c>
      <c r="B632" s="1">
        <v>1991</v>
      </c>
    </row>
    <row r="633" spans="1:2" x14ac:dyDescent="0.25">
      <c r="A633" s="1">
        <v>1991</v>
      </c>
      <c r="B633" s="1">
        <v>1998</v>
      </c>
    </row>
    <row r="634" spans="1:2" x14ac:dyDescent="0.25">
      <c r="A634" s="1">
        <v>1992</v>
      </c>
      <c r="B634" s="1">
        <v>2004</v>
      </c>
    </row>
    <row r="635" spans="1:2" x14ac:dyDescent="0.25">
      <c r="A635" s="1">
        <v>2010</v>
      </c>
      <c r="B635" s="1">
        <v>2010</v>
      </c>
    </row>
    <row r="636" spans="1:2" x14ac:dyDescent="0.25">
      <c r="A636" s="1">
        <v>2002</v>
      </c>
      <c r="B636" s="1">
        <v>2016</v>
      </c>
    </row>
    <row r="637" spans="1:2" x14ac:dyDescent="0.25">
      <c r="A637" s="1">
        <v>2024</v>
      </c>
      <c r="B637" s="1">
        <v>2023</v>
      </c>
    </row>
    <row r="638" spans="1:2" x14ac:dyDescent="0.25">
      <c r="A638" s="1">
        <v>2017</v>
      </c>
      <c r="B638" s="1">
        <v>2029</v>
      </c>
    </row>
    <row r="639" spans="1:2" x14ac:dyDescent="0.25">
      <c r="A639" s="1">
        <v>2032</v>
      </c>
      <c r="B639" s="1">
        <v>2036</v>
      </c>
    </row>
    <row r="640" spans="1:2" x14ac:dyDescent="0.25">
      <c r="A640" s="1">
        <v>2036</v>
      </c>
      <c r="B640" s="1">
        <v>2042</v>
      </c>
    </row>
    <row r="641" spans="1:2" x14ac:dyDescent="0.25">
      <c r="A641" s="1">
        <v>2051</v>
      </c>
      <c r="B641" s="1">
        <v>2049</v>
      </c>
    </row>
    <row r="642" spans="1:2" x14ac:dyDescent="0.25">
      <c r="A642" s="1">
        <v>2045</v>
      </c>
      <c r="B642" s="1">
        <v>2055</v>
      </c>
    </row>
    <row r="643" spans="1:2" x14ac:dyDescent="0.25">
      <c r="A643" s="1">
        <v>2050</v>
      </c>
      <c r="B643" s="1">
        <v>2061</v>
      </c>
    </row>
    <row r="644" spans="1:2" x14ac:dyDescent="0.25">
      <c r="A644" s="1">
        <v>2062</v>
      </c>
      <c r="B644" s="1">
        <v>2068</v>
      </c>
    </row>
    <row r="645" spans="1:2" x14ac:dyDescent="0.25">
      <c r="A645" s="1">
        <v>2061</v>
      </c>
      <c r="B645" s="1">
        <v>2074</v>
      </c>
    </row>
    <row r="646" spans="1:2" x14ac:dyDescent="0.25">
      <c r="A646" s="1">
        <v>2065</v>
      </c>
      <c r="B646" s="1">
        <v>2080</v>
      </c>
    </row>
    <row r="647" spans="1:2" x14ac:dyDescent="0.25">
      <c r="A647" s="1">
        <v>2079</v>
      </c>
      <c r="B647" s="1">
        <v>2087</v>
      </c>
    </row>
    <row r="648" spans="1:2" x14ac:dyDescent="0.25">
      <c r="A648" s="1">
        <v>2081</v>
      </c>
      <c r="B648" s="1">
        <v>2093</v>
      </c>
    </row>
    <row r="649" spans="1:2" x14ac:dyDescent="0.25">
      <c r="A649" s="1">
        <v>2102</v>
      </c>
      <c r="B649" s="1">
        <v>2100</v>
      </c>
    </row>
    <row r="650" spans="1:2" x14ac:dyDescent="0.25">
      <c r="A650" s="1">
        <v>2105</v>
      </c>
      <c r="B650" s="1">
        <v>2106</v>
      </c>
    </row>
    <row r="651" spans="1:2" x14ac:dyDescent="0.25">
      <c r="A651" s="1">
        <v>2106</v>
      </c>
      <c r="B651" s="1">
        <v>2113</v>
      </c>
    </row>
    <row r="652" spans="1:2" x14ac:dyDescent="0.25">
      <c r="A652" s="1">
        <v>2103</v>
      </c>
      <c r="B652" s="1">
        <v>2119</v>
      </c>
    </row>
    <row r="653" spans="1:2" x14ac:dyDescent="0.25">
      <c r="A653" s="1">
        <v>2123</v>
      </c>
      <c r="B653" s="1">
        <v>2126</v>
      </c>
    </row>
    <row r="654" spans="1:2" x14ac:dyDescent="0.25">
      <c r="A654" s="1">
        <v>2132</v>
      </c>
      <c r="B654" s="1">
        <v>2132</v>
      </c>
    </row>
    <row r="655" spans="1:2" x14ac:dyDescent="0.25">
      <c r="A655" s="1">
        <v>2127</v>
      </c>
      <c r="B655" s="1">
        <v>2139</v>
      </c>
    </row>
    <row r="656" spans="1:2" x14ac:dyDescent="0.25">
      <c r="A656" s="1">
        <v>2148</v>
      </c>
      <c r="B656" s="1">
        <v>2146</v>
      </c>
    </row>
    <row r="657" spans="1:2" x14ac:dyDescent="0.25">
      <c r="A657" s="1">
        <v>2149</v>
      </c>
      <c r="B657" s="1">
        <v>2152</v>
      </c>
    </row>
    <row r="658" spans="1:2" x14ac:dyDescent="0.25">
      <c r="A658" s="1">
        <v>2149</v>
      </c>
      <c r="B658" s="1">
        <v>2159</v>
      </c>
    </row>
    <row r="659" spans="1:2" x14ac:dyDescent="0.25">
      <c r="A659" s="1">
        <v>2161</v>
      </c>
      <c r="B659" s="1">
        <v>2165</v>
      </c>
    </row>
    <row r="660" spans="1:2" x14ac:dyDescent="0.25">
      <c r="A660" s="1">
        <v>2158</v>
      </c>
      <c r="B660" s="1">
        <v>2172</v>
      </c>
    </row>
    <row r="661" spans="1:2" x14ac:dyDescent="0.25">
      <c r="A661" s="1">
        <v>2181</v>
      </c>
      <c r="B661" s="1">
        <v>2179</v>
      </c>
    </row>
    <row r="662" spans="1:2" x14ac:dyDescent="0.25">
      <c r="A662" s="1">
        <v>2176</v>
      </c>
      <c r="B662" s="1">
        <v>2185</v>
      </c>
    </row>
    <row r="663" spans="1:2" x14ac:dyDescent="0.25">
      <c r="A663" s="1">
        <v>2194</v>
      </c>
      <c r="B663" s="1">
        <v>2192</v>
      </c>
    </row>
    <row r="664" spans="1:2" x14ac:dyDescent="0.25">
      <c r="A664" s="1">
        <v>2201</v>
      </c>
      <c r="B664" s="1">
        <v>2199</v>
      </c>
    </row>
    <row r="665" spans="1:2" x14ac:dyDescent="0.25">
      <c r="A665" s="1">
        <v>2191</v>
      </c>
      <c r="B665" s="1">
        <v>2205</v>
      </c>
    </row>
    <row r="666" spans="1:2" x14ac:dyDescent="0.25">
      <c r="A666" s="1">
        <v>2200</v>
      </c>
      <c r="B666" s="1">
        <v>2212</v>
      </c>
    </row>
    <row r="667" spans="1:2" x14ac:dyDescent="0.25">
      <c r="A667" s="1">
        <v>2208</v>
      </c>
      <c r="B667" s="1">
        <v>2218</v>
      </c>
    </row>
    <row r="668" spans="1:2" x14ac:dyDescent="0.25">
      <c r="A668" s="1">
        <v>2222</v>
      </c>
      <c r="B668" s="1">
        <v>2225</v>
      </c>
    </row>
    <row r="669" spans="1:2" x14ac:dyDescent="0.25">
      <c r="A669" s="1">
        <v>2220</v>
      </c>
      <c r="B669" s="1">
        <v>2232</v>
      </c>
    </row>
    <row r="670" spans="1:2" x14ac:dyDescent="0.25">
      <c r="A670" s="1">
        <v>2241</v>
      </c>
      <c r="B670" s="1">
        <v>2238</v>
      </c>
    </row>
    <row r="671" spans="1:2" x14ac:dyDescent="0.25">
      <c r="A671" s="1">
        <v>2229</v>
      </c>
      <c r="B671" s="1">
        <v>2245</v>
      </c>
    </row>
    <row r="672" spans="1:2" x14ac:dyDescent="0.25">
      <c r="A672" s="1">
        <v>2246</v>
      </c>
      <c r="B672" s="1">
        <v>2252</v>
      </c>
    </row>
    <row r="673" spans="1:2" x14ac:dyDescent="0.25">
      <c r="A673" s="1">
        <v>2257</v>
      </c>
      <c r="B673" s="1">
        <v>2259</v>
      </c>
    </row>
    <row r="674" spans="1:2" x14ac:dyDescent="0.25">
      <c r="A674" s="1">
        <v>2261</v>
      </c>
      <c r="B674" s="1">
        <v>2265</v>
      </c>
    </row>
    <row r="675" spans="1:2" x14ac:dyDescent="0.25">
      <c r="A675" s="1">
        <v>2273</v>
      </c>
      <c r="B675" s="1">
        <v>2272</v>
      </c>
    </row>
    <row r="676" spans="1:2" x14ac:dyDescent="0.25">
      <c r="A676" s="1">
        <v>2271</v>
      </c>
      <c r="B676" s="1">
        <v>2279</v>
      </c>
    </row>
    <row r="677" spans="1:2" x14ac:dyDescent="0.25">
      <c r="A677" s="1">
        <v>2275</v>
      </c>
      <c r="B677" s="1">
        <v>2286</v>
      </c>
    </row>
    <row r="678" spans="1:2" x14ac:dyDescent="0.25">
      <c r="A678" s="1">
        <v>2290</v>
      </c>
      <c r="B678" s="1">
        <v>2292</v>
      </c>
    </row>
    <row r="679" spans="1:2" x14ac:dyDescent="0.25">
      <c r="A679" s="1">
        <v>2293</v>
      </c>
      <c r="B679" s="1">
        <v>2299</v>
      </c>
    </row>
    <row r="680" spans="1:2" x14ac:dyDescent="0.25">
      <c r="A680" s="1">
        <v>2289</v>
      </c>
      <c r="B680" s="1">
        <v>2306</v>
      </c>
    </row>
    <row r="681" spans="1:2" x14ac:dyDescent="0.25">
      <c r="A681" s="1">
        <v>2310</v>
      </c>
      <c r="B681" s="1">
        <v>2313</v>
      </c>
    </row>
    <row r="682" spans="1:2" x14ac:dyDescent="0.25">
      <c r="A682" s="1">
        <v>2317</v>
      </c>
      <c r="B682" s="1">
        <v>2320</v>
      </c>
    </row>
    <row r="683" spans="1:2" x14ac:dyDescent="0.25">
      <c r="A683" s="1">
        <v>2312</v>
      </c>
      <c r="B683" s="1">
        <v>2326</v>
      </c>
    </row>
    <row r="684" spans="1:2" x14ac:dyDescent="0.25">
      <c r="A684" s="1">
        <v>2322</v>
      </c>
      <c r="B684" s="1">
        <v>2333</v>
      </c>
    </row>
    <row r="685" spans="1:2" x14ac:dyDescent="0.25">
      <c r="A685" s="1">
        <v>2335</v>
      </c>
      <c r="B685" s="1">
        <v>2340</v>
      </c>
    </row>
    <row r="686" spans="1:2" x14ac:dyDescent="0.25">
      <c r="A686" s="1">
        <v>2330</v>
      </c>
      <c r="B686" s="1">
        <v>2347</v>
      </c>
    </row>
    <row r="687" spans="1:2" x14ac:dyDescent="0.25">
      <c r="A687" s="1">
        <v>2341</v>
      </c>
      <c r="B687" s="1">
        <v>2353</v>
      </c>
    </row>
    <row r="688" spans="1:2" x14ac:dyDescent="0.25">
      <c r="A688" s="1">
        <v>2360</v>
      </c>
      <c r="B688" s="1">
        <v>2360</v>
      </c>
    </row>
    <row r="689" spans="1:2" x14ac:dyDescent="0.25">
      <c r="A689" s="1">
        <v>2362</v>
      </c>
      <c r="B689" s="1">
        <v>2367</v>
      </c>
    </row>
    <row r="690" spans="1:2" x14ac:dyDescent="0.25">
      <c r="A690" s="1">
        <v>2375</v>
      </c>
      <c r="B690" s="1">
        <v>2374</v>
      </c>
    </row>
    <row r="691" spans="1:2" x14ac:dyDescent="0.25">
      <c r="A691" s="1">
        <v>2376</v>
      </c>
      <c r="B691" s="1">
        <v>2381</v>
      </c>
    </row>
    <row r="692" spans="1:2" x14ac:dyDescent="0.25">
      <c r="A692" s="1">
        <v>2376</v>
      </c>
      <c r="B692" s="1">
        <v>2388</v>
      </c>
    </row>
    <row r="693" spans="1:2" x14ac:dyDescent="0.25">
      <c r="A693" s="1">
        <v>2377</v>
      </c>
      <c r="B693" s="1">
        <v>2395</v>
      </c>
    </row>
    <row r="694" spans="1:2" x14ac:dyDescent="0.25">
      <c r="A694" s="1">
        <v>2389</v>
      </c>
      <c r="B694" s="1">
        <v>2402</v>
      </c>
    </row>
    <row r="695" spans="1:2" x14ac:dyDescent="0.25">
      <c r="A695" s="1">
        <v>2396</v>
      </c>
      <c r="B695" s="1">
        <v>2408</v>
      </c>
    </row>
    <row r="696" spans="1:2" x14ac:dyDescent="0.25">
      <c r="A696" s="1">
        <v>2409</v>
      </c>
      <c r="B696" s="1">
        <v>2415</v>
      </c>
    </row>
    <row r="697" spans="1:2" x14ac:dyDescent="0.25">
      <c r="A697" s="1">
        <v>2419</v>
      </c>
      <c r="B697" s="1">
        <v>2422</v>
      </c>
    </row>
    <row r="698" spans="1:2" x14ac:dyDescent="0.25">
      <c r="A698" s="1">
        <v>2424</v>
      </c>
      <c r="B698" s="1">
        <v>2429</v>
      </c>
    </row>
    <row r="699" spans="1:2" x14ac:dyDescent="0.25">
      <c r="A699" s="1">
        <v>2424</v>
      </c>
      <c r="B699" s="1">
        <v>2436</v>
      </c>
    </row>
    <row r="700" spans="1:2" x14ac:dyDescent="0.25">
      <c r="A700" s="1">
        <v>2435</v>
      </c>
      <c r="B700" s="1">
        <v>2443</v>
      </c>
    </row>
    <row r="701" spans="1:2" x14ac:dyDescent="0.25">
      <c r="A701" s="1">
        <v>2435</v>
      </c>
      <c r="B701" s="1">
        <v>2450</v>
      </c>
    </row>
    <row r="702" spans="1:2" x14ac:dyDescent="0.25">
      <c r="A702" s="1">
        <v>2457</v>
      </c>
      <c r="B702" s="1">
        <v>2457</v>
      </c>
    </row>
    <row r="703" spans="1:2" x14ac:dyDescent="0.25">
      <c r="A703" s="1">
        <v>2457</v>
      </c>
      <c r="B703" s="1">
        <v>2464</v>
      </c>
    </row>
    <row r="704" spans="1:2" x14ac:dyDescent="0.25">
      <c r="A704" s="1">
        <v>2469</v>
      </c>
      <c r="B704" s="1">
        <v>2471</v>
      </c>
    </row>
    <row r="705" spans="1:2" x14ac:dyDescent="0.25">
      <c r="A705" s="1">
        <v>2480</v>
      </c>
      <c r="B705" s="1">
        <v>2478</v>
      </c>
    </row>
    <row r="706" spans="1:2" x14ac:dyDescent="0.25">
      <c r="A706" s="1">
        <v>2474</v>
      </c>
      <c r="B706" s="1">
        <v>2485</v>
      </c>
    </row>
    <row r="707" spans="1:2" x14ac:dyDescent="0.25">
      <c r="A707" s="1">
        <v>2490</v>
      </c>
      <c r="B707" s="1">
        <v>2493</v>
      </c>
    </row>
    <row r="708" spans="1:2" x14ac:dyDescent="0.25">
      <c r="A708" s="1">
        <v>2482</v>
      </c>
      <c r="B708" s="1">
        <v>2499</v>
      </c>
    </row>
    <row r="709" spans="1:2" x14ac:dyDescent="0.25">
      <c r="A709" s="1">
        <v>2492</v>
      </c>
      <c r="B709" s="1">
        <v>2506</v>
      </c>
    </row>
    <row r="710" spans="1:2" x14ac:dyDescent="0.25">
      <c r="A710" s="1">
        <v>2505</v>
      </c>
      <c r="B710" s="1">
        <v>2513</v>
      </c>
    </row>
    <row r="711" spans="1:2" x14ac:dyDescent="0.25">
      <c r="A711" s="1">
        <v>2511</v>
      </c>
      <c r="B711" s="1">
        <v>2520</v>
      </c>
    </row>
    <row r="712" spans="1:2" x14ac:dyDescent="0.25">
      <c r="A712" s="1">
        <v>2516</v>
      </c>
      <c r="B712" s="1">
        <v>2527</v>
      </c>
    </row>
    <row r="713" spans="1:2" x14ac:dyDescent="0.25">
      <c r="A713" s="1">
        <v>2533</v>
      </c>
      <c r="B713" s="1">
        <v>2535</v>
      </c>
    </row>
    <row r="714" spans="1:2" x14ac:dyDescent="0.25">
      <c r="A714" s="1">
        <v>2539</v>
      </c>
      <c r="B714" s="1">
        <v>2542</v>
      </c>
    </row>
    <row r="715" spans="1:2" x14ac:dyDescent="0.25">
      <c r="A715" s="1">
        <v>2538</v>
      </c>
      <c r="B715" s="1">
        <v>2549</v>
      </c>
    </row>
    <row r="716" spans="1:2" x14ac:dyDescent="0.25">
      <c r="A716" s="1">
        <v>2544</v>
      </c>
      <c r="B716" s="1">
        <v>2556</v>
      </c>
    </row>
    <row r="717" spans="1:2" x14ac:dyDescent="0.25">
      <c r="A717" s="1">
        <v>2562</v>
      </c>
      <c r="B717" s="1">
        <v>2563</v>
      </c>
    </row>
    <row r="718" spans="1:2" x14ac:dyDescent="0.25">
      <c r="A718" s="1">
        <v>2567</v>
      </c>
      <c r="B718" s="1">
        <v>2571</v>
      </c>
    </row>
    <row r="719" spans="1:2" x14ac:dyDescent="0.25">
      <c r="A719" s="1">
        <v>2579</v>
      </c>
      <c r="B719" s="1">
        <v>2578</v>
      </c>
    </row>
    <row r="720" spans="1:2" x14ac:dyDescent="0.25">
      <c r="A720" s="1">
        <v>2585</v>
      </c>
      <c r="B720" s="1">
        <v>2585</v>
      </c>
    </row>
    <row r="721" spans="1:2" x14ac:dyDescent="0.25">
      <c r="A721" s="1">
        <v>2578</v>
      </c>
      <c r="B721" s="1">
        <v>2592</v>
      </c>
    </row>
    <row r="722" spans="1:2" x14ac:dyDescent="0.25">
      <c r="A722" s="1">
        <v>2593</v>
      </c>
      <c r="B722" s="1">
        <v>2599</v>
      </c>
    </row>
    <row r="723" spans="1:2" x14ac:dyDescent="0.25">
      <c r="A723" s="1">
        <v>2606</v>
      </c>
      <c r="B723" s="1">
        <v>2607</v>
      </c>
    </row>
    <row r="724" spans="1:2" x14ac:dyDescent="0.25">
      <c r="A724" s="1">
        <v>2607</v>
      </c>
      <c r="B724" s="1">
        <v>2614</v>
      </c>
    </row>
    <row r="725" spans="1:2" x14ac:dyDescent="0.25">
      <c r="A725" s="1">
        <v>2613</v>
      </c>
      <c r="B725" s="1">
        <v>2621</v>
      </c>
    </row>
    <row r="726" spans="1:2" x14ac:dyDescent="0.25">
      <c r="A726" s="1">
        <v>2618</v>
      </c>
      <c r="B726" s="1">
        <v>2628</v>
      </c>
    </row>
    <row r="727" spans="1:2" x14ac:dyDescent="0.25">
      <c r="A727" s="1">
        <v>2634</v>
      </c>
      <c r="B727" s="1">
        <v>2636</v>
      </c>
    </row>
    <row r="728" spans="1:2" x14ac:dyDescent="0.25">
      <c r="A728" s="1">
        <v>2635</v>
      </c>
      <c r="B728" s="1">
        <v>2643</v>
      </c>
    </row>
    <row r="729" spans="1:2" x14ac:dyDescent="0.25">
      <c r="A729" s="1">
        <v>2651</v>
      </c>
      <c r="B729" s="1">
        <v>2650</v>
      </c>
    </row>
    <row r="730" spans="1:2" x14ac:dyDescent="0.25">
      <c r="A730" s="1">
        <v>2652</v>
      </c>
      <c r="B730" s="1">
        <v>2658</v>
      </c>
    </row>
    <row r="731" spans="1:2" x14ac:dyDescent="0.25">
      <c r="A731" s="1">
        <v>2661</v>
      </c>
      <c r="B731" s="1">
        <v>2665</v>
      </c>
    </row>
    <row r="732" spans="1:2" x14ac:dyDescent="0.25">
      <c r="A732" s="1">
        <v>2660</v>
      </c>
      <c r="B732" s="1">
        <v>2672</v>
      </c>
    </row>
    <row r="733" spans="1:2" x14ac:dyDescent="0.25">
      <c r="A733" s="1">
        <v>2664</v>
      </c>
      <c r="B733" s="1">
        <v>2680</v>
      </c>
    </row>
    <row r="734" spans="1:2" x14ac:dyDescent="0.25">
      <c r="A734" s="1">
        <v>2676</v>
      </c>
      <c r="B734" s="1">
        <v>2687</v>
      </c>
    </row>
    <row r="735" spans="1:2" x14ac:dyDescent="0.25">
      <c r="A735" s="1">
        <v>2681</v>
      </c>
      <c r="B735" s="1">
        <v>2694</v>
      </c>
    </row>
    <row r="736" spans="1:2" x14ac:dyDescent="0.25">
      <c r="A736" s="1">
        <v>2687</v>
      </c>
      <c r="B736" s="1">
        <v>2701</v>
      </c>
    </row>
    <row r="737" spans="1:2" x14ac:dyDescent="0.25">
      <c r="A737" s="1">
        <v>2694</v>
      </c>
      <c r="B737" s="1">
        <v>2708</v>
      </c>
    </row>
    <row r="738" spans="1:2" x14ac:dyDescent="0.25">
      <c r="A738" s="1">
        <v>2715</v>
      </c>
      <c r="B738" s="1">
        <v>2716</v>
      </c>
    </row>
    <row r="739" spans="1:2" x14ac:dyDescent="0.25">
      <c r="A739" s="1">
        <v>2725</v>
      </c>
      <c r="B739" s="1">
        <v>2723</v>
      </c>
    </row>
    <row r="740" spans="1:2" x14ac:dyDescent="0.25">
      <c r="A740" s="1">
        <v>2716</v>
      </c>
      <c r="B740" s="1">
        <v>2731</v>
      </c>
    </row>
    <row r="741" spans="1:2" x14ac:dyDescent="0.25">
      <c r="A741" s="1">
        <v>2726</v>
      </c>
      <c r="B741" s="1">
        <v>2738</v>
      </c>
    </row>
    <row r="742" spans="1:2" x14ac:dyDescent="0.25">
      <c r="A742" s="1">
        <v>2739</v>
      </c>
      <c r="B742" s="1">
        <v>2745</v>
      </c>
    </row>
    <row r="743" spans="1:2" x14ac:dyDescent="0.25">
      <c r="A743" s="1">
        <v>2736</v>
      </c>
      <c r="B743" s="1">
        <v>2753</v>
      </c>
    </row>
    <row r="744" spans="1:2" x14ac:dyDescent="0.25">
      <c r="A744" s="1">
        <v>2762</v>
      </c>
      <c r="B744" s="1">
        <v>2760</v>
      </c>
    </row>
    <row r="745" spans="1:2" x14ac:dyDescent="0.25">
      <c r="A745" s="1">
        <v>2766</v>
      </c>
      <c r="B745" s="1">
        <v>2768</v>
      </c>
    </row>
    <row r="746" spans="1:2" x14ac:dyDescent="0.25">
      <c r="A746" s="1">
        <v>2761</v>
      </c>
      <c r="B746" s="1">
        <v>2775</v>
      </c>
    </row>
    <row r="747" spans="1:2" x14ac:dyDescent="0.25">
      <c r="A747" s="1">
        <v>2769</v>
      </c>
      <c r="B747" s="1">
        <v>2782</v>
      </c>
    </row>
    <row r="748" spans="1:2" x14ac:dyDescent="0.25">
      <c r="A748" s="1">
        <v>2788</v>
      </c>
      <c r="B748" s="1">
        <v>2790</v>
      </c>
    </row>
    <row r="749" spans="1:2" x14ac:dyDescent="0.25">
      <c r="A749" s="1">
        <v>2780</v>
      </c>
      <c r="B749" s="1">
        <v>2797</v>
      </c>
    </row>
    <row r="750" spans="1:2" x14ac:dyDescent="0.25">
      <c r="A750" s="1">
        <v>2790</v>
      </c>
      <c r="B750" s="1">
        <v>2805</v>
      </c>
    </row>
    <row r="751" spans="1:2" x14ac:dyDescent="0.25">
      <c r="A751" s="1">
        <v>2806</v>
      </c>
      <c r="B751" s="1">
        <v>2812</v>
      </c>
    </row>
    <row r="752" spans="1:2" x14ac:dyDescent="0.25">
      <c r="A752" s="1">
        <v>2805</v>
      </c>
      <c r="B752" s="1">
        <v>2819</v>
      </c>
    </row>
    <row r="753" spans="1:2" x14ac:dyDescent="0.25">
      <c r="A753" s="1">
        <v>2814</v>
      </c>
      <c r="B753" s="1">
        <v>2827</v>
      </c>
    </row>
    <row r="754" spans="1:2" x14ac:dyDescent="0.25">
      <c r="A754" s="1">
        <v>2833</v>
      </c>
      <c r="B754" s="1">
        <v>2835</v>
      </c>
    </row>
    <row r="755" spans="1:2" x14ac:dyDescent="0.25">
      <c r="A755" s="1">
        <v>2837</v>
      </c>
      <c r="B755" s="1">
        <v>2842</v>
      </c>
    </row>
    <row r="756" spans="1:2" x14ac:dyDescent="0.25">
      <c r="A756" s="1">
        <v>2849</v>
      </c>
      <c r="B756" s="1">
        <v>2850</v>
      </c>
    </row>
    <row r="757" spans="1:2" x14ac:dyDescent="0.25">
      <c r="A757" s="1">
        <v>2843</v>
      </c>
      <c r="B757" s="1">
        <v>2857</v>
      </c>
    </row>
    <row r="758" spans="1:2" x14ac:dyDescent="0.25">
      <c r="A758" s="1">
        <v>2851</v>
      </c>
      <c r="B758" s="1">
        <v>2865</v>
      </c>
    </row>
    <row r="759" spans="1:2" x14ac:dyDescent="0.25">
      <c r="A759" s="1">
        <v>2873</v>
      </c>
      <c r="B759" s="1">
        <v>2872</v>
      </c>
    </row>
    <row r="760" spans="1:2" x14ac:dyDescent="0.25">
      <c r="A760" s="1">
        <v>2881</v>
      </c>
      <c r="B760" s="1">
        <v>2880</v>
      </c>
    </row>
    <row r="761" spans="1:2" x14ac:dyDescent="0.25">
      <c r="A761" s="1">
        <v>2879</v>
      </c>
      <c r="B761" s="1">
        <v>2888</v>
      </c>
    </row>
    <row r="762" spans="1:2" x14ac:dyDescent="0.25">
      <c r="A762" s="1">
        <v>2895</v>
      </c>
      <c r="B762" s="1">
        <v>2895</v>
      </c>
    </row>
    <row r="763" spans="1:2" x14ac:dyDescent="0.25">
      <c r="A763" s="1">
        <v>2886</v>
      </c>
      <c r="B763" s="1">
        <v>2903</v>
      </c>
    </row>
    <row r="764" spans="1:2" x14ac:dyDescent="0.25">
      <c r="A764" s="1">
        <v>2898</v>
      </c>
      <c r="B764" s="1">
        <v>2910</v>
      </c>
    </row>
    <row r="765" spans="1:2" x14ac:dyDescent="0.25">
      <c r="A765" s="1">
        <v>2921</v>
      </c>
      <c r="B765" s="1">
        <v>2918</v>
      </c>
    </row>
    <row r="766" spans="1:2" x14ac:dyDescent="0.25">
      <c r="A766" s="1">
        <v>2926</v>
      </c>
      <c r="B766" s="1">
        <v>2926</v>
      </c>
    </row>
    <row r="767" spans="1:2" x14ac:dyDescent="0.25">
      <c r="A767" s="1">
        <v>2927</v>
      </c>
      <c r="B767" s="1">
        <v>2934</v>
      </c>
    </row>
    <row r="768" spans="1:2" x14ac:dyDescent="0.25">
      <c r="A768" s="1">
        <v>2938</v>
      </c>
      <c r="B768" s="1">
        <v>2941</v>
      </c>
    </row>
    <row r="769" spans="1:2" x14ac:dyDescent="0.25">
      <c r="A769" s="1">
        <v>2934</v>
      </c>
      <c r="B769" s="1">
        <v>2949</v>
      </c>
    </row>
    <row r="770" spans="1:2" x14ac:dyDescent="0.25">
      <c r="A770" s="1">
        <v>2952</v>
      </c>
      <c r="B770" s="1">
        <v>2957</v>
      </c>
    </row>
    <row r="771" spans="1:2" x14ac:dyDescent="0.25">
      <c r="A771" s="1">
        <v>2963</v>
      </c>
      <c r="B771" s="1">
        <v>2964</v>
      </c>
    </row>
    <row r="772" spans="1:2" x14ac:dyDescent="0.25">
      <c r="A772" s="1">
        <v>2973</v>
      </c>
      <c r="B772" s="1">
        <v>2972</v>
      </c>
    </row>
    <row r="773" spans="1:2" x14ac:dyDescent="0.25">
      <c r="A773" s="1">
        <v>2971</v>
      </c>
      <c r="B773" s="1">
        <v>2980</v>
      </c>
    </row>
    <row r="774" spans="1:2" x14ac:dyDescent="0.25">
      <c r="A774" s="1">
        <v>2983</v>
      </c>
      <c r="B774" s="1">
        <v>2988</v>
      </c>
    </row>
    <row r="775" spans="1:2" x14ac:dyDescent="0.25">
      <c r="A775" s="1">
        <v>2993</v>
      </c>
      <c r="B775" s="1">
        <v>2996</v>
      </c>
    </row>
    <row r="776" spans="1:2" x14ac:dyDescent="0.25">
      <c r="A776" s="1">
        <v>2986</v>
      </c>
      <c r="B776" s="1">
        <v>3003</v>
      </c>
    </row>
    <row r="777" spans="1:2" x14ac:dyDescent="0.25">
      <c r="A777" s="1">
        <v>3003</v>
      </c>
      <c r="B777" s="1">
        <v>3011</v>
      </c>
    </row>
    <row r="778" spans="1:2" x14ac:dyDescent="0.25">
      <c r="A778" s="1">
        <v>3012</v>
      </c>
      <c r="B778" s="1">
        <v>3019</v>
      </c>
    </row>
    <row r="779" spans="1:2" x14ac:dyDescent="0.25">
      <c r="A779" s="1">
        <v>3028</v>
      </c>
      <c r="B779" s="1">
        <v>3027</v>
      </c>
    </row>
    <row r="780" spans="1:2" x14ac:dyDescent="0.25">
      <c r="A780" s="1">
        <v>3034</v>
      </c>
      <c r="B780" s="1">
        <v>3035</v>
      </c>
    </row>
    <row r="781" spans="1:2" x14ac:dyDescent="0.25">
      <c r="A781" s="1">
        <v>3024</v>
      </c>
      <c r="B781" s="1">
        <v>3042</v>
      </c>
    </row>
    <row r="782" spans="1:2" x14ac:dyDescent="0.25">
      <c r="A782" s="1">
        <v>3050</v>
      </c>
      <c r="B782" s="1">
        <v>3050</v>
      </c>
    </row>
    <row r="783" spans="1:2" x14ac:dyDescent="0.25">
      <c r="A783" s="1">
        <v>3047</v>
      </c>
      <c r="B783" s="1">
        <v>3058</v>
      </c>
    </row>
    <row r="784" spans="1:2" x14ac:dyDescent="0.25">
      <c r="A784" s="1">
        <v>3057</v>
      </c>
      <c r="B784" s="1">
        <v>3066</v>
      </c>
    </row>
    <row r="785" spans="1:2" x14ac:dyDescent="0.25">
      <c r="A785" s="1">
        <v>3063</v>
      </c>
      <c r="B785" s="1">
        <v>3074</v>
      </c>
    </row>
    <row r="786" spans="1:2" x14ac:dyDescent="0.25">
      <c r="A786" s="1">
        <v>3065</v>
      </c>
      <c r="B786" s="1">
        <v>3081</v>
      </c>
    </row>
    <row r="787" spans="1:2" x14ac:dyDescent="0.25">
      <c r="A787" s="1">
        <v>3073</v>
      </c>
      <c r="B787" s="1">
        <v>3089</v>
      </c>
    </row>
    <row r="788" spans="1:2" x14ac:dyDescent="0.25">
      <c r="A788" s="1">
        <v>3084</v>
      </c>
      <c r="B788" s="1">
        <v>3097</v>
      </c>
    </row>
    <row r="789" spans="1:2" x14ac:dyDescent="0.25">
      <c r="A789" s="1">
        <v>3103</v>
      </c>
      <c r="B789" s="1">
        <v>3105</v>
      </c>
    </row>
    <row r="790" spans="1:2" x14ac:dyDescent="0.25">
      <c r="A790" s="1">
        <v>3098</v>
      </c>
      <c r="B790" s="1">
        <v>3112</v>
      </c>
    </row>
    <row r="791" spans="1:2" x14ac:dyDescent="0.25">
      <c r="A791" s="1">
        <v>3115</v>
      </c>
      <c r="B791" s="1">
        <v>3120</v>
      </c>
    </row>
    <row r="792" spans="1:2" x14ac:dyDescent="0.25">
      <c r="A792" s="1">
        <v>3124</v>
      </c>
      <c r="B792" s="1">
        <v>3128</v>
      </c>
    </row>
    <row r="793" spans="1:2" x14ac:dyDescent="0.25">
      <c r="A793" s="1">
        <v>3120</v>
      </c>
      <c r="B793" s="1">
        <v>3136</v>
      </c>
    </row>
    <row r="794" spans="1:2" x14ac:dyDescent="0.25">
      <c r="A794" s="1">
        <v>3142</v>
      </c>
      <c r="B794" s="1">
        <v>3144</v>
      </c>
    </row>
    <row r="795" spans="1:2" x14ac:dyDescent="0.25">
      <c r="A795" s="1">
        <v>3142</v>
      </c>
      <c r="B795" s="1">
        <v>3152</v>
      </c>
    </row>
    <row r="796" spans="1:2" x14ac:dyDescent="0.25">
      <c r="A796" s="1">
        <v>3147</v>
      </c>
      <c r="B796" s="1">
        <v>3160</v>
      </c>
    </row>
    <row r="797" spans="1:2" x14ac:dyDescent="0.25">
      <c r="A797" s="1">
        <v>3160</v>
      </c>
      <c r="B797" s="1">
        <v>3168</v>
      </c>
    </row>
    <row r="798" spans="1:2" x14ac:dyDescent="0.25">
      <c r="A798" s="1">
        <v>3158</v>
      </c>
      <c r="B798" s="1">
        <v>3176</v>
      </c>
    </row>
    <row r="799" spans="1:2" x14ac:dyDescent="0.25">
      <c r="A799" s="1">
        <v>3179</v>
      </c>
      <c r="B799" s="1">
        <v>3184</v>
      </c>
    </row>
    <row r="800" spans="1:2" x14ac:dyDescent="0.25">
      <c r="A800" s="1">
        <v>3182</v>
      </c>
      <c r="B800" s="1">
        <v>3192</v>
      </c>
    </row>
    <row r="801" spans="1:2" x14ac:dyDescent="0.25">
      <c r="A801" s="1">
        <v>3196</v>
      </c>
      <c r="B801" s="1">
        <v>3200</v>
      </c>
    </row>
    <row r="802" spans="1:2" x14ac:dyDescent="0.25">
      <c r="A802" s="1">
        <v>3196</v>
      </c>
      <c r="B802" s="1">
        <v>3208</v>
      </c>
    </row>
    <row r="803" spans="1:2" x14ac:dyDescent="0.25">
      <c r="A803" s="1">
        <v>3209</v>
      </c>
      <c r="B803" s="1">
        <v>3216</v>
      </c>
    </row>
    <row r="804" spans="1:2" x14ac:dyDescent="0.25">
      <c r="A804" s="1">
        <v>3211</v>
      </c>
      <c r="B804" s="1">
        <v>3223</v>
      </c>
    </row>
    <row r="805" spans="1:2" x14ac:dyDescent="0.25">
      <c r="A805" s="1">
        <v>3223</v>
      </c>
      <c r="B805" s="1">
        <v>3232</v>
      </c>
    </row>
    <row r="806" spans="1:2" x14ac:dyDescent="0.25">
      <c r="A806" s="1">
        <v>3226</v>
      </c>
      <c r="B806" s="1">
        <v>3239</v>
      </c>
    </row>
    <row r="807" spans="1:2" x14ac:dyDescent="0.25">
      <c r="A807" s="1">
        <v>3247</v>
      </c>
      <c r="B807" s="1">
        <v>3248</v>
      </c>
    </row>
    <row r="808" spans="1:2" x14ac:dyDescent="0.25">
      <c r="A808" s="1">
        <v>3249</v>
      </c>
      <c r="B808" s="1">
        <v>3256</v>
      </c>
    </row>
    <row r="809" spans="1:2" x14ac:dyDescent="0.25">
      <c r="A809" s="1">
        <v>3261</v>
      </c>
      <c r="B809" s="1">
        <v>3264</v>
      </c>
    </row>
    <row r="810" spans="1:2" x14ac:dyDescent="0.25">
      <c r="A810" s="1">
        <v>3262</v>
      </c>
      <c r="B810" s="1">
        <v>3272</v>
      </c>
    </row>
    <row r="811" spans="1:2" x14ac:dyDescent="0.25">
      <c r="A811" s="1">
        <v>3282</v>
      </c>
      <c r="B811" s="1">
        <v>3280</v>
      </c>
    </row>
    <row r="812" spans="1:2" x14ac:dyDescent="0.25">
      <c r="A812" s="1">
        <v>3281</v>
      </c>
      <c r="B812" s="1">
        <v>3288</v>
      </c>
    </row>
    <row r="813" spans="1:2" x14ac:dyDescent="0.25">
      <c r="A813" s="1">
        <v>3288</v>
      </c>
      <c r="B813" s="1">
        <v>3296</v>
      </c>
    </row>
    <row r="814" spans="1:2" x14ac:dyDescent="0.25">
      <c r="A814" s="1">
        <v>3297</v>
      </c>
      <c r="B814" s="1">
        <v>3305</v>
      </c>
    </row>
    <row r="815" spans="1:2" x14ac:dyDescent="0.25">
      <c r="A815" s="1">
        <v>3305</v>
      </c>
      <c r="B815" s="1">
        <v>3313</v>
      </c>
    </row>
    <row r="816" spans="1:2" x14ac:dyDescent="0.25">
      <c r="A816" s="1">
        <v>3323</v>
      </c>
      <c r="B816" s="1">
        <v>3321</v>
      </c>
    </row>
    <row r="817" spans="1:2" x14ac:dyDescent="0.25">
      <c r="A817" s="1">
        <v>3320</v>
      </c>
      <c r="B817" s="1">
        <v>3329</v>
      </c>
    </row>
    <row r="818" spans="1:2" x14ac:dyDescent="0.25">
      <c r="A818" s="1">
        <v>3338</v>
      </c>
      <c r="B818" s="1">
        <v>3338</v>
      </c>
    </row>
    <row r="819" spans="1:2" x14ac:dyDescent="0.25">
      <c r="A819" s="1">
        <v>3340</v>
      </c>
      <c r="B819" s="1">
        <v>3346</v>
      </c>
    </row>
    <row r="820" spans="1:2" x14ac:dyDescent="0.25">
      <c r="A820" s="1">
        <v>3350</v>
      </c>
      <c r="B820" s="1">
        <v>3354</v>
      </c>
    </row>
    <row r="821" spans="1:2" x14ac:dyDescent="0.25">
      <c r="A821" s="1">
        <v>3346</v>
      </c>
      <c r="B821" s="1">
        <v>3362</v>
      </c>
    </row>
    <row r="822" spans="1:2" x14ac:dyDescent="0.25">
      <c r="A822" s="1">
        <v>3369</v>
      </c>
      <c r="B822" s="1">
        <v>3370</v>
      </c>
    </row>
    <row r="823" spans="1:2" x14ac:dyDescent="0.25">
      <c r="A823" s="1">
        <v>3368</v>
      </c>
      <c r="B823" s="1">
        <v>3379</v>
      </c>
    </row>
    <row r="824" spans="1:2" x14ac:dyDescent="0.25">
      <c r="A824" s="1">
        <v>3385</v>
      </c>
      <c r="B824" s="1">
        <v>3387</v>
      </c>
    </row>
    <row r="825" spans="1:2" x14ac:dyDescent="0.25">
      <c r="A825" s="1">
        <v>3388</v>
      </c>
      <c r="B825" s="1">
        <v>3395</v>
      </c>
    </row>
    <row r="826" spans="1:2" x14ac:dyDescent="0.25">
      <c r="A826" s="1">
        <v>3402</v>
      </c>
      <c r="B826" s="1">
        <v>3404</v>
      </c>
    </row>
    <row r="827" spans="1:2" x14ac:dyDescent="0.25">
      <c r="A827" s="1">
        <v>3394</v>
      </c>
      <c r="B827" s="1">
        <v>3412</v>
      </c>
    </row>
    <row r="828" spans="1:2" x14ac:dyDescent="0.25">
      <c r="A828" s="1">
        <v>3408</v>
      </c>
      <c r="B828" s="1">
        <v>3420</v>
      </c>
    </row>
    <row r="829" spans="1:2" x14ac:dyDescent="0.25">
      <c r="A829" s="1">
        <v>3417</v>
      </c>
      <c r="B829" s="1">
        <v>3428</v>
      </c>
    </row>
    <row r="830" spans="1:2" x14ac:dyDescent="0.25">
      <c r="A830" s="1">
        <v>3422</v>
      </c>
      <c r="B830" s="1">
        <v>3436</v>
      </c>
    </row>
    <row r="831" spans="1:2" x14ac:dyDescent="0.25">
      <c r="A831" s="1">
        <v>3441</v>
      </c>
      <c r="B831" s="1">
        <v>3445</v>
      </c>
    </row>
    <row r="832" spans="1:2" x14ac:dyDescent="0.25">
      <c r="A832" s="1">
        <v>3439</v>
      </c>
      <c r="B832" s="1">
        <v>3453</v>
      </c>
    </row>
    <row r="833" spans="1:2" x14ac:dyDescent="0.25">
      <c r="A833" s="1">
        <v>3452</v>
      </c>
      <c r="B833" s="1">
        <v>3461</v>
      </c>
    </row>
    <row r="834" spans="1:2" x14ac:dyDescent="0.25">
      <c r="A834" s="1">
        <v>3456</v>
      </c>
      <c r="B834" s="1">
        <v>3469</v>
      </c>
    </row>
    <row r="835" spans="1:2" x14ac:dyDescent="0.25">
      <c r="A835" s="1">
        <v>3467</v>
      </c>
      <c r="B835" s="1">
        <v>3478</v>
      </c>
    </row>
    <row r="836" spans="1:2" x14ac:dyDescent="0.25">
      <c r="A836" s="1">
        <v>3470</v>
      </c>
      <c r="B836" s="1">
        <v>3486</v>
      </c>
    </row>
    <row r="837" spans="1:2" x14ac:dyDescent="0.25">
      <c r="A837" s="1">
        <v>3496</v>
      </c>
      <c r="B837" s="1">
        <v>3494</v>
      </c>
    </row>
    <row r="838" spans="1:2" x14ac:dyDescent="0.25">
      <c r="A838" s="1">
        <v>3497</v>
      </c>
      <c r="B838" s="1">
        <v>3503</v>
      </c>
    </row>
    <row r="839" spans="1:2" x14ac:dyDescent="0.25">
      <c r="A839" s="1">
        <v>3504</v>
      </c>
      <c r="B839" s="1">
        <v>3511</v>
      </c>
    </row>
    <row r="840" spans="1:2" x14ac:dyDescent="0.25">
      <c r="A840" s="1">
        <v>3509</v>
      </c>
      <c r="B840" s="1">
        <v>3519</v>
      </c>
    </row>
    <row r="841" spans="1:2" x14ac:dyDescent="0.25">
      <c r="A841" s="1">
        <v>3512</v>
      </c>
      <c r="B841" s="1">
        <v>3528</v>
      </c>
    </row>
    <row r="842" spans="1:2" x14ac:dyDescent="0.25">
      <c r="A842" s="1">
        <v>3521</v>
      </c>
      <c r="B842" s="1">
        <v>3536</v>
      </c>
    </row>
    <row r="843" spans="1:2" x14ac:dyDescent="0.25">
      <c r="A843" s="1">
        <v>3534</v>
      </c>
      <c r="B843" s="1">
        <v>3544</v>
      </c>
    </row>
    <row r="844" spans="1:2" x14ac:dyDescent="0.25">
      <c r="A844" s="1">
        <v>3551</v>
      </c>
      <c r="B844" s="1">
        <v>3553</v>
      </c>
    </row>
    <row r="845" spans="1:2" x14ac:dyDescent="0.25">
      <c r="A845" s="1">
        <v>3547</v>
      </c>
      <c r="B845" s="1">
        <v>3561</v>
      </c>
    </row>
    <row r="846" spans="1:2" x14ac:dyDescent="0.25">
      <c r="A846" s="1">
        <v>3559</v>
      </c>
      <c r="B846" s="1">
        <v>3570</v>
      </c>
    </row>
    <row r="847" spans="1:2" x14ac:dyDescent="0.25">
      <c r="A847" s="1">
        <v>3567</v>
      </c>
      <c r="B847" s="1">
        <v>3578</v>
      </c>
    </row>
    <row r="848" spans="1:2" x14ac:dyDescent="0.25">
      <c r="A848" s="1">
        <v>3581</v>
      </c>
      <c r="B848" s="1">
        <v>3586</v>
      </c>
    </row>
    <row r="849" spans="1:2" x14ac:dyDescent="0.25">
      <c r="A849" s="1">
        <v>3580</v>
      </c>
      <c r="B849" s="1">
        <v>3595</v>
      </c>
    </row>
    <row r="850" spans="1:2" x14ac:dyDescent="0.25">
      <c r="A850" s="1">
        <v>3602</v>
      </c>
      <c r="B850" s="1">
        <v>3603</v>
      </c>
    </row>
    <row r="851" spans="1:2" x14ac:dyDescent="0.25">
      <c r="A851" s="1">
        <v>3601</v>
      </c>
      <c r="B851" s="1">
        <v>3612</v>
      </c>
    </row>
    <row r="852" spans="1:2" x14ac:dyDescent="0.25">
      <c r="A852" s="1">
        <v>3608</v>
      </c>
      <c r="B852" s="1">
        <v>3620</v>
      </c>
    </row>
    <row r="853" spans="1:2" x14ac:dyDescent="0.25">
      <c r="A853" s="1">
        <v>3627</v>
      </c>
      <c r="B853" s="1">
        <v>3629</v>
      </c>
    </row>
    <row r="854" spans="1:2" x14ac:dyDescent="0.25">
      <c r="A854" s="1">
        <v>3633</v>
      </c>
      <c r="B854" s="1">
        <v>3638</v>
      </c>
    </row>
    <row r="855" spans="1:2" x14ac:dyDescent="0.25">
      <c r="A855" s="1">
        <v>3634</v>
      </c>
      <c r="B855" s="1">
        <v>3646</v>
      </c>
    </row>
    <row r="856" spans="1:2" x14ac:dyDescent="0.25">
      <c r="A856" s="1">
        <v>3644</v>
      </c>
      <c r="B856" s="1">
        <v>3655</v>
      </c>
    </row>
    <row r="857" spans="1:2" x14ac:dyDescent="0.25">
      <c r="A857" s="1">
        <v>3657</v>
      </c>
      <c r="B857" s="1">
        <v>3663</v>
      </c>
    </row>
    <row r="858" spans="1:2" x14ac:dyDescent="0.25">
      <c r="A858" s="1">
        <v>3666</v>
      </c>
      <c r="B858" s="1">
        <v>3672</v>
      </c>
    </row>
    <row r="859" spans="1:2" x14ac:dyDescent="0.25">
      <c r="A859" s="1">
        <v>3667</v>
      </c>
      <c r="B859" s="1">
        <v>3680</v>
      </c>
    </row>
    <row r="860" spans="1:2" x14ac:dyDescent="0.25">
      <c r="A860" s="1">
        <v>3681</v>
      </c>
      <c r="B860" s="1">
        <v>3689</v>
      </c>
    </row>
    <row r="861" spans="1:2" x14ac:dyDescent="0.25">
      <c r="A861" s="1">
        <v>3686</v>
      </c>
      <c r="B861" s="1">
        <v>3697</v>
      </c>
    </row>
    <row r="862" spans="1:2" x14ac:dyDescent="0.25">
      <c r="A862" s="1">
        <v>3706</v>
      </c>
      <c r="B862" s="1">
        <v>3706</v>
      </c>
    </row>
    <row r="863" spans="1:2" x14ac:dyDescent="0.25">
      <c r="A863" s="1">
        <v>3698</v>
      </c>
      <c r="B863" s="1">
        <v>3715</v>
      </c>
    </row>
    <row r="864" spans="1:2" x14ac:dyDescent="0.25">
      <c r="A864" s="1">
        <v>3708</v>
      </c>
      <c r="B864" s="1">
        <v>3723</v>
      </c>
    </row>
    <row r="865" spans="1:2" x14ac:dyDescent="0.25">
      <c r="A865" s="1">
        <v>3719</v>
      </c>
      <c r="B865" s="1">
        <v>3732</v>
      </c>
    </row>
    <row r="866" spans="1:2" x14ac:dyDescent="0.25">
      <c r="A866" s="1">
        <v>3741</v>
      </c>
      <c r="B866" s="1">
        <v>3740</v>
      </c>
    </row>
    <row r="867" spans="1:2" x14ac:dyDescent="0.25">
      <c r="A867" s="1">
        <v>3742</v>
      </c>
      <c r="B867" s="1">
        <v>3749</v>
      </c>
    </row>
    <row r="868" spans="1:2" x14ac:dyDescent="0.25">
      <c r="A868" s="1">
        <v>3751</v>
      </c>
      <c r="B868" s="1">
        <v>3758</v>
      </c>
    </row>
    <row r="869" spans="1:2" x14ac:dyDescent="0.25">
      <c r="A869" s="1">
        <v>3764</v>
      </c>
      <c r="B869" s="1">
        <v>3767</v>
      </c>
    </row>
    <row r="870" spans="1:2" x14ac:dyDescent="0.25">
      <c r="A870" s="1">
        <v>3767</v>
      </c>
      <c r="B870" s="1">
        <v>3775</v>
      </c>
    </row>
    <row r="871" spans="1:2" x14ac:dyDescent="0.25">
      <c r="A871" s="1">
        <v>3766</v>
      </c>
      <c r="B871" s="1">
        <v>3784</v>
      </c>
    </row>
    <row r="872" spans="1:2" x14ac:dyDescent="0.25">
      <c r="A872" s="1">
        <v>3786</v>
      </c>
      <c r="B872" s="1">
        <v>3793</v>
      </c>
    </row>
    <row r="873" spans="1:2" x14ac:dyDescent="0.25">
      <c r="A873" s="1">
        <v>3793</v>
      </c>
      <c r="B873" s="1">
        <v>3801</v>
      </c>
    </row>
    <row r="874" spans="1:2" x14ac:dyDescent="0.25">
      <c r="A874" s="1">
        <v>3798</v>
      </c>
      <c r="B874" s="1">
        <v>3810</v>
      </c>
    </row>
    <row r="875" spans="1:2" x14ac:dyDescent="0.25">
      <c r="A875" s="1">
        <v>3809</v>
      </c>
      <c r="B875" s="1">
        <v>3819</v>
      </c>
    </row>
    <row r="876" spans="1:2" x14ac:dyDescent="0.25">
      <c r="A876" s="1">
        <v>3821</v>
      </c>
      <c r="B876" s="1">
        <v>3827</v>
      </c>
    </row>
    <row r="877" spans="1:2" x14ac:dyDescent="0.25">
      <c r="A877" s="1">
        <v>3835</v>
      </c>
      <c r="B877" s="1">
        <v>3836</v>
      </c>
    </row>
    <row r="878" spans="1:2" x14ac:dyDescent="0.25">
      <c r="A878" s="1">
        <v>3828</v>
      </c>
      <c r="B878" s="1">
        <v>3845</v>
      </c>
    </row>
    <row r="879" spans="1:2" x14ac:dyDescent="0.25">
      <c r="A879" s="1">
        <v>3836</v>
      </c>
      <c r="B879" s="1">
        <v>3853</v>
      </c>
    </row>
    <row r="880" spans="1:2" x14ac:dyDescent="0.25">
      <c r="A880" s="1">
        <v>3851</v>
      </c>
      <c r="B880" s="1">
        <v>3862</v>
      </c>
    </row>
    <row r="881" spans="1:2" x14ac:dyDescent="0.25">
      <c r="A881" s="1">
        <v>3857</v>
      </c>
      <c r="B881" s="1">
        <v>3871</v>
      </c>
    </row>
    <row r="882" spans="1:2" x14ac:dyDescent="0.25">
      <c r="A882" s="1">
        <v>3867</v>
      </c>
      <c r="B882" s="1">
        <v>3880</v>
      </c>
    </row>
    <row r="883" spans="1:2" x14ac:dyDescent="0.25">
      <c r="A883" s="1">
        <v>3881</v>
      </c>
      <c r="B883" s="1">
        <v>3888</v>
      </c>
    </row>
    <row r="884" spans="1:2" x14ac:dyDescent="0.25">
      <c r="A884" s="1">
        <v>3897</v>
      </c>
      <c r="B884" s="1">
        <v>3897</v>
      </c>
    </row>
    <row r="885" spans="1:2" x14ac:dyDescent="0.25">
      <c r="A885" s="1">
        <v>3902</v>
      </c>
      <c r="B885" s="1">
        <v>3906</v>
      </c>
    </row>
    <row r="886" spans="1:2" x14ac:dyDescent="0.25">
      <c r="A886" s="1">
        <v>3901</v>
      </c>
      <c r="B886" s="1">
        <v>3915</v>
      </c>
    </row>
    <row r="887" spans="1:2" x14ac:dyDescent="0.25">
      <c r="A887" s="1">
        <v>3919</v>
      </c>
      <c r="B887" s="1">
        <v>3924</v>
      </c>
    </row>
    <row r="888" spans="1:2" x14ac:dyDescent="0.25">
      <c r="A888" s="1">
        <v>3920</v>
      </c>
      <c r="B888" s="1">
        <v>3933</v>
      </c>
    </row>
    <row r="889" spans="1:2" x14ac:dyDescent="0.25">
      <c r="A889" s="1">
        <v>3942</v>
      </c>
      <c r="B889" s="1">
        <v>3942</v>
      </c>
    </row>
    <row r="890" spans="1:2" x14ac:dyDescent="0.25">
      <c r="A890" s="1">
        <v>3944</v>
      </c>
      <c r="B890" s="1">
        <v>3951</v>
      </c>
    </row>
    <row r="891" spans="1:2" x14ac:dyDescent="0.25">
      <c r="A891" s="1">
        <v>3945</v>
      </c>
      <c r="B891" s="1">
        <v>3960</v>
      </c>
    </row>
    <row r="892" spans="1:2" x14ac:dyDescent="0.25">
      <c r="A892" s="1">
        <v>3964</v>
      </c>
      <c r="B892" s="1">
        <v>3969</v>
      </c>
    </row>
    <row r="893" spans="1:2" x14ac:dyDescent="0.25">
      <c r="A893" s="1">
        <v>3962</v>
      </c>
      <c r="B893" s="1">
        <v>3977</v>
      </c>
    </row>
    <row r="894" spans="1:2" x14ac:dyDescent="0.25">
      <c r="A894" s="1">
        <v>3981</v>
      </c>
      <c r="B894" s="1">
        <v>3986</v>
      </c>
    </row>
    <row r="895" spans="1:2" x14ac:dyDescent="0.25">
      <c r="A895" s="1">
        <v>3995</v>
      </c>
      <c r="B895" s="1">
        <v>3995</v>
      </c>
    </row>
    <row r="896" spans="1:2" x14ac:dyDescent="0.25">
      <c r="A896" s="1">
        <v>3990</v>
      </c>
      <c r="B896" s="1">
        <v>4004</v>
      </c>
    </row>
    <row r="897" spans="1:2" x14ac:dyDescent="0.25">
      <c r="A897" s="1">
        <v>4011</v>
      </c>
      <c r="B897" s="1">
        <v>4013</v>
      </c>
    </row>
    <row r="898" spans="1:2" x14ac:dyDescent="0.25">
      <c r="A898" s="1">
        <v>4023</v>
      </c>
      <c r="B898" s="1">
        <v>4022</v>
      </c>
    </row>
    <row r="899" spans="1:2" x14ac:dyDescent="0.25">
      <c r="A899" s="1">
        <v>4019</v>
      </c>
      <c r="B899" s="1">
        <v>4031</v>
      </c>
    </row>
    <row r="900" spans="1:2" x14ac:dyDescent="0.25">
      <c r="A900" s="1">
        <v>4033</v>
      </c>
      <c r="B900" s="1">
        <v>4040</v>
      </c>
    </row>
    <row r="901" spans="1:2" x14ac:dyDescent="0.25">
      <c r="A901" s="1">
        <v>4044</v>
      </c>
      <c r="B901" s="1">
        <v>4049</v>
      </c>
    </row>
    <row r="902" spans="1:2" x14ac:dyDescent="0.25">
      <c r="A902" s="1">
        <v>4045</v>
      </c>
      <c r="B902" s="1">
        <v>4058</v>
      </c>
    </row>
    <row r="903" spans="1:2" x14ac:dyDescent="0.25">
      <c r="A903" s="1">
        <v>4060</v>
      </c>
      <c r="B903" s="1">
        <v>4067</v>
      </c>
    </row>
    <row r="904" spans="1:2" x14ac:dyDescent="0.25">
      <c r="A904" s="1">
        <v>4061</v>
      </c>
      <c r="B904" s="1">
        <v>4076</v>
      </c>
    </row>
    <row r="905" spans="1:2" x14ac:dyDescent="0.25">
      <c r="A905" s="1">
        <v>4077</v>
      </c>
      <c r="B905" s="1">
        <v>4085</v>
      </c>
    </row>
    <row r="906" spans="1:2" x14ac:dyDescent="0.25">
      <c r="A906" s="1">
        <v>4083</v>
      </c>
      <c r="B906" s="1">
        <v>4094</v>
      </c>
    </row>
    <row r="907" spans="1:2" x14ac:dyDescent="0.25">
      <c r="A907" s="1">
        <v>4092</v>
      </c>
      <c r="B907" s="1">
        <v>4103</v>
      </c>
    </row>
    <row r="908" spans="1:2" x14ac:dyDescent="0.25">
      <c r="A908" s="1">
        <v>4112</v>
      </c>
      <c r="B908" s="1">
        <v>4113</v>
      </c>
    </row>
    <row r="909" spans="1:2" x14ac:dyDescent="0.25">
      <c r="A909" s="1">
        <v>4107</v>
      </c>
      <c r="B909" s="1">
        <v>4121</v>
      </c>
    </row>
    <row r="910" spans="1:2" x14ac:dyDescent="0.25">
      <c r="A910" s="1">
        <v>4131</v>
      </c>
      <c r="B910" s="1">
        <v>4131</v>
      </c>
    </row>
    <row r="911" spans="1:2" x14ac:dyDescent="0.25">
      <c r="A911" s="1">
        <v>4138</v>
      </c>
      <c r="B911" s="1">
        <v>4140</v>
      </c>
    </row>
    <row r="912" spans="1:2" x14ac:dyDescent="0.25">
      <c r="A912" s="1">
        <v>4134</v>
      </c>
      <c r="B912" s="1">
        <v>4149</v>
      </c>
    </row>
    <row r="913" spans="1:2" x14ac:dyDescent="0.25">
      <c r="A913" s="1">
        <v>4147</v>
      </c>
      <c r="B913" s="1">
        <v>4158</v>
      </c>
    </row>
    <row r="914" spans="1:2" x14ac:dyDescent="0.25">
      <c r="A914" s="1">
        <v>4163</v>
      </c>
      <c r="B914" s="1">
        <v>4167</v>
      </c>
    </row>
    <row r="915" spans="1:2" x14ac:dyDescent="0.25">
      <c r="A915" s="1">
        <v>4166</v>
      </c>
      <c r="B915" s="1">
        <v>4176</v>
      </c>
    </row>
    <row r="916" spans="1:2" x14ac:dyDescent="0.25">
      <c r="A916" s="1">
        <v>4176</v>
      </c>
      <c r="B916" s="1">
        <v>4186</v>
      </c>
    </row>
    <row r="917" spans="1:2" x14ac:dyDescent="0.25">
      <c r="A917" s="1">
        <v>4184</v>
      </c>
      <c r="B917" s="1">
        <v>4195</v>
      </c>
    </row>
    <row r="918" spans="1:2" x14ac:dyDescent="0.25">
      <c r="A918" s="1">
        <v>4201</v>
      </c>
      <c r="B918" s="1">
        <v>4204</v>
      </c>
    </row>
    <row r="919" spans="1:2" x14ac:dyDescent="0.25">
      <c r="A919" s="1">
        <v>4207</v>
      </c>
      <c r="B919" s="1">
        <v>4213</v>
      </c>
    </row>
    <row r="920" spans="1:2" x14ac:dyDescent="0.25">
      <c r="A920" s="1">
        <v>4213</v>
      </c>
      <c r="B920" s="1">
        <v>4222</v>
      </c>
    </row>
    <row r="921" spans="1:2" x14ac:dyDescent="0.25">
      <c r="A921" s="1">
        <v>4219</v>
      </c>
      <c r="B921" s="1">
        <v>4231</v>
      </c>
    </row>
    <row r="922" spans="1:2" x14ac:dyDescent="0.25">
      <c r="A922" s="1">
        <v>4224</v>
      </c>
      <c r="B922" s="1">
        <v>4241</v>
      </c>
    </row>
    <row r="923" spans="1:2" x14ac:dyDescent="0.25">
      <c r="A923" s="1">
        <v>4234</v>
      </c>
      <c r="B923" s="1">
        <v>4250</v>
      </c>
    </row>
    <row r="924" spans="1:2" x14ac:dyDescent="0.25">
      <c r="A924" s="1">
        <v>4258</v>
      </c>
      <c r="B924" s="1">
        <v>4259</v>
      </c>
    </row>
    <row r="925" spans="1:2" x14ac:dyDescent="0.25">
      <c r="A925" s="1">
        <v>4259</v>
      </c>
      <c r="B925" s="1">
        <v>4268</v>
      </c>
    </row>
    <row r="926" spans="1:2" x14ac:dyDescent="0.25">
      <c r="A926" s="1">
        <v>4276</v>
      </c>
      <c r="B926" s="1">
        <v>4278</v>
      </c>
    </row>
    <row r="927" spans="1:2" x14ac:dyDescent="0.25">
      <c r="A927" s="1">
        <v>4277</v>
      </c>
      <c r="B927" s="1">
        <v>4287</v>
      </c>
    </row>
    <row r="928" spans="1:2" x14ac:dyDescent="0.25">
      <c r="A928" s="1">
        <v>4283</v>
      </c>
      <c r="B928" s="1">
        <v>4296</v>
      </c>
    </row>
    <row r="929" spans="1:2" x14ac:dyDescent="0.25">
      <c r="A929" s="1">
        <v>4302</v>
      </c>
      <c r="B929" s="1">
        <v>4305</v>
      </c>
    </row>
    <row r="930" spans="1:2" x14ac:dyDescent="0.25">
      <c r="A930" s="1">
        <v>4310</v>
      </c>
      <c r="B930" s="1">
        <v>4315</v>
      </c>
    </row>
    <row r="931" spans="1:2" x14ac:dyDescent="0.25">
      <c r="A931" s="1">
        <v>4322</v>
      </c>
      <c r="B931" s="1">
        <v>4324</v>
      </c>
    </row>
    <row r="932" spans="1:2" x14ac:dyDescent="0.25">
      <c r="A932" s="1">
        <v>4315</v>
      </c>
      <c r="B932" s="1">
        <v>4333</v>
      </c>
    </row>
    <row r="933" spans="1:2" x14ac:dyDescent="0.25">
      <c r="A933" s="1">
        <v>4328</v>
      </c>
      <c r="B933" s="1">
        <v>4343</v>
      </c>
    </row>
    <row r="934" spans="1:2" x14ac:dyDescent="0.25">
      <c r="A934" s="1">
        <v>4340</v>
      </c>
      <c r="B934" s="1">
        <v>4352</v>
      </c>
    </row>
    <row r="935" spans="1:2" x14ac:dyDescent="0.25">
      <c r="A935" s="1">
        <v>4349</v>
      </c>
      <c r="B935" s="1">
        <v>4361</v>
      </c>
    </row>
    <row r="936" spans="1:2" x14ac:dyDescent="0.25">
      <c r="A936" s="1">
        <v>4352</v>
      </c>
      <c r="B936" s="1">
        <v>4370</v>
      </c>
    </row>
    <row r="937" spans="1:2" x14ac:dyDescent="0.25">
      <c r="A937" s="1">
        <v>4379</v>
      </c>
      <c r="B937" s="1">
        <v>4380</v>
      </c>
    </row>
    <row r="938" spans="1:2" x14ac:dyDescent="0.25">
      <c r="A938" s="1">
        <v>4385</v>
      </c>
      <c r="B938" s="1">
        <v>4389</v>
      </c>
    </row>
    <row r="939" spans="1:2" x14ac:dyDescent="0.25">
      <c r="A939" s="1">
        <v>4388</v>
      </c>
      <c r="B939" s="1">
        <v>4399</v>
      </c>
    </row>
    <row r="940" spans="1:2" x14ac:dyDescent="0.25">
      <c r="A940" s="1">
        <v>4404</v>
      </c>
      <c r="B940" s="1">
        <v>4408</v>
      </c>
    </row>
    <row r="941" spans="1:2" x14ac:dyDescent="0.25">
      <c r="A941" s="1">
        <v>4418</v>
      </c>
      <c r="B941" s="1">
        <v>4418</v>
      </c>
    </row>
    <row r="942" spans="1:2" x14ac:dyDescent="0.25">
      <c r="A942" s="1">
        <v>4420</v>
      </c>
      <c r="B942" s="1">
        <v>4427</v>
      </c>
    </row>
    <row r="943" spans="1:2" x14ac:dyDescent="0.25">
      <c r="A943" s="1">
        <v>4436</v>
      </c>
      <c r="B943" s="1">
        <v>4437</v>
      </c>
    </row>
    <row r="944" spans="1:2" x14ac:dyDescent="0.25">
      <c r="A944" s="1">
        <v>4428</v>
      </c>
      <c r="B944" s="1">
        <v>4446</v>
      </c>
    </row>
    <row r="945" spans="1:2" x14ac:dyDescent="0.25">
      <c r="A945" s="1">
        <v>4444</v>
      </c>
      <c r="B945" s="1">
        <v>4455</v>
      </c>
    </row>
    <row r="946" spans="1:2" x14ac:dyDescent="0.25">
      <c r="A946" s="1">
        <v>4458</v>
      </c>
      <c r="B946" s="1">
        <v>4465</v>
      </c>
    </row>
    <row r="947" spans="1:2" x14ac:dyDescent="0.25">
      <c r="A947" s="1">
        <v>4459</v>
      </c>
      <c r="B947" s="1">
        <v>4474</v>
      </c>
    </row>
    <row r="948" spans="1:2" x14ac:dyDescent="0.25">
      <c r="A948" s="1">
        <v>4466</v>
      </c>
      <c r="B948" s="1">
        <v>4484</v>
      </c>
    </row>
    <row r="949" spans="1:2" x14ac:dyDescent="0.25">
      <c r="A949" s="1">
        <v>4489</v>
      </c>
      <c r="B949" s="1">
        <v>4493</v>
      </c>
    </row>
    <row r="950" spans="1:2" x14ac:dyDescent="0.25">
      <c r="A950" s="1">
        <v>4484</v>
      </c>
      <c r="B950" s="1">
        <v>4502</v>
      </c>
    </row>
    <row r="951" spans="1:2" x14ac:dyDescent="0.25">
      <c r="A951" s="1">
        <v>4504</v>
      </c>
      <c r="B951" s="1">
        <v>4512</v>
      </c>
    </row>
    <row r="952" spans="1:2" x14ac:dyDescent="0.25">
      <c r="A952" s="1">
        <v>4522</v>
      </c>
      <c r="B952" s="1">
        <v>4522</v>
      </c>
    </row>
    <row r="953" spans="1:2" x14ac:dyDescent="0.25">
      <c r="A953" s="1">
        <v>4521</v>
      </c>
      <c r="B953" s="1">
        <v>4531</v>
      </c>
    </row>
    <row r="954" spans="1:2" x14ac:dyDescent="0.25">
      <c r="A954" s="1">
        <v>4536</v>
      </c>
      <c r="B954" s="1">
        <v>4541</v>
      </c>
    </row>
    <row r="955" spans="1:2" x14ac:dyDescent="0.25">
      <c r="A955" s="1">
        <v>4538</v>
      </c>
      <c r="B955" s="1">
        <v>4550</v>
      </c>
    </row>
    <row r="956" spans="1:2" x14ac:dyDescent="0.25">
      <c r="A956" s="1">
        <v>4542</v>
      </c>
      <c r="B956" s="1">
        <v>4560</v>
      </c>
    </row>
    <row r="957" spans="1:2" x14ac:dyDescent="0.25">
      <c r="A957" s="1">
        <v>4553</v>
      </c>
      <c r="B957" s="1">
        <v>4569</v>
      </c>
    </row>
    <row r="958" spans="1:2" x14ac:dyDescent="0.25">
      <c r="A958" s="1">
        <v>4561</v>
      </c>
      <c r="B958" s="1">
        <v>4579</v>
      </c>
    </row>
    <row r="959" spans="1:2" x14ac:dyDescent="0.25">
      <c r="A959" s="1">
        <v>4588</v>
      </c>
      <c r="B959" s="1">
        <v>4588</v>
      </c>
    </row>
    <row r="960" spans="1:2" x14ac:dyDescent="0.25">
      <c r="A960" s="1">
        <v>4588</v>
      </c>
      <c r="B960" s="1">
        <v>4598</v>
      </c>
    </row>
    <row r="961" spans="1:2" x14ac:dyDescent="0.25">
      <c r="A961" s="1">
        <v>4608</v>
      </c>
      <c r="B961" s="1">
        <v>4608</v>
      </c>
    </row>
    <row r="962" spans="1:2" x14ac:dyDescent="0.25">
      <c r="A962" s="1">
        <v>4611</v>
      </c>
      <c r="B962" s="1">
        <v>4617</v>
      </c>
    </row>
    <row r="963" spans="1:2" x14ac:dyDescent="0.25">
      <c r="A963" s="1">
        <v>4617</v>
      </c>
      <c r="B963" s="1">
        <v>4627</v>
      </c>
    </row>
    <row r="964" spans="1:2" x14ac:dyDescent="0.25">
      <c r="A964" s="1">
        <v>4637</v>
      </c>
      <c r="B964" s="1">
        <v>4637</v>
      </c>
    </row>
    <row r="965" spans="1:2" x14ac:dyDescent="0.25">
      <c r="A965" s="1">
        <v>4632</v>
      </c>
      <c r="B965" s="1">
        <v>4646</v>
      </c>
    </row>
    <row r="966" spans="1:2" x14ac:dyDescent="0.25">
      <c r="A966" s="1">
        <v>4643</v>
      </c>
      <c r="B966" s="1">
        <v>4656</v>
      </c>
    </row>
    <row r="967" spans="1:2" x14ac:dyDescent="0.25">
      <c r="A967" s="1">
        <v>4659</v>
      </c>
      <c r="B967" s="1">
        <v>4666</v>
      </c>
    </row>
    <row r="968" spans="1:2" x14ac:dyDescent="0.25">
      <c r="A968" s="1">
        <v>4660</v>
      </c>
      <c r="B968" s="1">
        <v>4675</v>
      </c>
    </row>
    <row r="969" spans="1:2" x14ac:dyDescent="0.25">
      <c r="A969" s="1">
        <v>4675</v>
      </c>
      <c r="B969" s="1">
        <v>4685</v>
      </c>
    </row>
    <row r="970" spans="1:2" x14ac:dyDescent="0.25">
      <c r="A970" s="1">
        <v>4675</v>
      </c>
      <c r="B970" s="1">
        <v>4694</v>
      </c>
    </row>
    <row r="971" spans="1:2" x14ac:dyDescent="0.25">
      <c r="A971" s="1">
        <v>4701</v>
      </c>
      <c r="B971" s="1">
        <v>4704</v>
      </c>
    </row>
    <row r="972" spans="1:2" x14ac:dyDescent="0.25">
      <c r="A972" s="1">
        <v>4696</v>
      </c>
      <c r="B972" s="1">
        <v>4714</v>
      </c>
    </row>
    <row r="973" spans="1:2" x14ac:dyDescent="0.25">
      <c r="A973" s="1">
        <v>4723</v>
      </c>
      <c r="B973" s="1">
        <v>4724</v>
      </c>
    </row>
    <row r="974" spans="1:2" x14ac:dyDescent="0.25">
      <c r="A974" s="1">
        <v>4724</v>
      </c>
      <c r="B974" s="1">
        <v>4733</v>
      </c>
    </row>
    <row r="975" spans="1:2" x14ac:dyDescent="0.25">
      <c r="A975" s="1">
        <v>4736</v>
      </c>
      <c r="B975" s="1">
        <v>4743</v>
      </c>
    </row>
    <row r="976" spans="1:2" x14ac:dyDescent="0.25">
      <c r="A976" s="1">
        <v>4734</v>
      </c>
      <c r="B976" s="1">
        <v>4753</v>
      </c>
    </row>
    <row r="977" spans="1:2" x14ac:dyDescent="0.25">
      <c r="A977" s="1">
        <v>4762</v>
      </c>
      <c r="B977" s="1">
        <v>4763</v>
      </c>
    </row>
    <row r="978" spans="1:2" x14ac:dyDescent="0.25">
      <c r="A978" s="1">
        <v>4763</v>
      </c>
      <c r="B978" s="1">
        <v>4772</v>
      </c>
    </row>
    <row r="979" spans="1:2" x14ac:dyDescent="0.25">
      <c r="A979" s="1">
        <v>4766</v>
      </c>
      <c r="B979" s="1">
        <v>4782</v>
      </c>
    </row>
    <row r="980" spans="1:2" x14ac:dyDescent="0.25">
      <c r="A980" s="1">
        <v>4786</v>
      </c>
      <c r="B980" s="1">
        <v>4792</v>
      </c>
    </row>
    <row r="981" spans="1:2" x14ac:dyDescent="0.25">
      <c r="A981" s="1">
        <v>4792</v>
      </c>
      <c r="B981" s="1">
        <v>4802</v>
      </c>
    </row>
    <row r="982" spans="1:2" x14ac:dyDescent="0.25">
      <c r="A982" s="1">
        <v>4800</v>
      </c>
      <c r="B982" s="1">
        <v>4812</v>
      </c>
    </row>
    <row r="983" spans="1:2" x14ac:dyDescent="0.25">
      <c r="A983" s="1">
        <v>4813</v>
      </c>
      <c r="B983" s="1">
        <v>4821</v>
      </c>
    </row>
    <row r="984" spans="1:2" x14ac:dyDescent="0.25">
      <c r="A984" s="1">
        <v>4828</v>
      </c>
      <c r="B984" s="1">
        <v>4831</v>
      </c>
    </row>
    <row r="985" spans="1:2" x14ac:dyDescent="0.25">
      <c r="A985" s="1">
        <v>4823</v>
      </c>
      <c r="B985" s="1">
        <v>4841</v>
      </c>
    </row>
    <row r="986" spans="1:2" x14ac:dyDescent="0.25">
      <c r="A986" s="1">
        <v>4831</v>
      </c>
      <c r="B986" s="1">
        <v>4851</v>
      </c>
    </row>
    <row r="987" spans="1:2" x14ac:dyDescent="0.25">
      <c r="A987" s="1">
        <v>4842</v>
      </c>
      <c r="B987" s="1">
        <v>4860</v>
      </c>
    </row>
    <row r="988" spans="1:2" x14ac:dyDescent="0.25">
      <c r="A988" s="1">
        <v>4857</v>
      </c>
      <c r="B988" s="1">
        <v>4870</v>
      </c>
    </row>
    <row r="989" spans="1:2" x14ac:dyDescent="0.25">
      <c r="A989" s="1">
        <v>4877</v>
      </c>
      <c r="B989" s="1">
        <v>4880</v>
      </c>
    </row>
    <row r="990" spans="1:2" x14ac:dyDescent="0.25">
      <c r="A990" s="1">
        <v>4886</v>
      </c>
      <c r="B990" s="1">
        <v>4890</v>
      </c>
    </row>
    <row r="991" spans="1:2" x14ac:dyDescent="0.25">
      <c r="A991" s="1">
        <v>4894</v>
      </c>
      <c r="B991" s="1">
        <v>4900</v>
      </c>
    </row>
    <row r="992" spans="1:2" x14ac:dyDescent="0.25">
      <c r="A992" s="1">
        <v>4904</v>
      </c>
      <c r="B992" s="1">
        <v>4910</v>
      </c>
    </row>
    <row r="993" spans="1:2" x14ac:dyDescent="0.25">
      <c r="A993" s="1">
        <v>4903</v>
      </c>
      <c r="B993" s="1">
        <v>4920</v>
      </c>
    </row>
    <row r="994" spans="1:2" x14ac:dyDescent="0.25">
      <c r="A994" s="1">
        <v>4918</v>
      </c>
      <c r="B994" s="1">
        <v>4930</v>
      </c>
    </row>
    <row r="995" spans="1:2" x14ac:dyDescent="0.25">
      <c r="A995" s="1">
        <v>4927</v>
      </c>
      <c r="B995" s="1">
        <v>4940</v>
      </c>
    </row>
    <row r="996" spans="1:2" x14ac:dyDescent="0.25">
      <c r="A996" s="1">
        <v>4940</v>
      </c>
      <c r="B996" s="1">
        <v>4950</v>
      </c>
    </row>
    <row r="997" spans="1:2" x14ac:dyDescent="0.25">
      <c r="A997" s="1">
        <v>4951</v>
      </c>
      <c r="B997" s="1">
        <v>4960</v>
      </c>
    </row>
    <row r="998" spans="1:2" x14ac:dyDescent="0.25">
      <c r="A998" s="1">
        <v>4964</v>
      </c>
      <c r="B998" s="1">
        <v>4970</v>
      </c>
    </row>
    <row r="999" spans="1:2" x14ac:dyDescent="0.25">
      <c r="A999" s="1">
        <v>4974</v>
      </c>
      <c r="B999" s="1">
        <v>4980</v>
      </c>
    </row>
    <row r="1000" spans="1:2" x14ac:dyDescent="0.25">
      <c r="A1000" s="1">
        <v>4984</v>
      </c>
      <c r="B1000" s="1">
        <v>4990</v>
      </c>
    </row>
    <row r="1001" spans="1:2" x14ac:dyDescent="0.25">
      <c r="A1001" s="1">
        <v>4998</v>
      </c>
      <c r="B1001" s="1">
        <v>5000</v>
      </c>
    </row>
    <row r="1002" spans="1:2" x14ac:dyDescent="0.25">
      <c r="A1002" s="1">
        <v>5003</v>
      </c>
      <c r="B1002" s="1">
        <v>5010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Williams</dc:creator>
  <cp:lastModifiedBy>Bryan Williams</cp:lastModifiedBy>
  <dcterms:created xsi:type="dcterms:W3CDTF">2014-10-22T20:36:58Z</dcterms:created>
  <dcterms:modified xsi:type="dcterms:W3CDTF">2014-10-28T15:36:19Z</dcterms:modified>
</cp:coreProperties>
</file>