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I15" activeCellId="0" sqref="I15"/>
    </sheetView>
  </sheetViews>
  <sheetFormatPr baseColWidth="8" defaultColWidth="11.53515625" defaultRowHeight="12.8" zeroHeight="0" outlineLevelRow="0"/>
  <sheetData>
    <row r="1" ht="12.8" customHeight="1" s="1">
      <c r="A1" s="2" t="n">
        <v>1</v>
      </c>
    </row>
    <row r="3" ht="12.8" customHeight="1" s="1">
      <c r="C3" s="2">
        <f>A1+A4</f>
        <v/>
      </c>
    </row>
    <row r="4" ht="12.8" customHeight="1" s="1">
      <c r="A4" s="2" t="n">
        <v>2</v>
      </c>
    </row>
    <row r="7">
      <c r="A7" t="n">
        <v>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2025-02-15T16:17:00Z</dcterms:created>
  <dcterms:modified xsi:type="dcterms:W3CDTF">2025-02-17T23:19:42Z</dcterms:modified>
  <cp:revision>1</cp:revision>
</cp:coreProperties>
</file>