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63636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28.140625" customWidth="1"/>
    <col min="2" max="2" width="13" customWidth="1"/>
  </cols>
  <sheetData>
    <row r="1" spans="1:2" ht="16.5" x14ac:dyDescent="0.3">
      <c r="A1" s="1">
        <f ca="1">NOW()</f>
        <v>42242.551467708334</v>
      </c>
      <c r="B1" s="2">
        <f ca="1">NOW()</f>
        <v>42242.551467708334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2015-08-25T10:21:01Z</dcterms:created>
  <dcterms:modified xsi:type="dcterms:W3CDTF">2015-08-26T10:14:12Z</dcterms:modified>
</cp:coreProperties>
</file>