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bookViews>
    <workbookView xWindow="0" yWindow="0" windowWidth="28800" windowHeight="12330" activeTab="4"/>
  </bookViews>
  <sheets>
    <sheet name="tree_delete" sheetId="1" r:id="rId1"/>
    <sheet name="tree_insert" sheetId="2" r:id="rId2"/>
    <sheet name="tree_find" sheetId="3" r:id="rId3"/>
    <sheet name="tree_s_find" sheetId="4" r:id="rId4"/>
    <sheet name="tree_traverse" sheetId="5" r:id="rId5"/>
  </sheets>
  <definedNames>
    <definedName name="traverse" localSheetId="4">tree_traverse!$A$1:$B$101</definedName>
    <definedName name="tree_delete" localSheetId="0">tree_delete!$A$1:$B$1000</definedName>
    <definedName name="tree_find" localSheetId="2">tree_find!$A$1:$B$999</definedName>
    <definedName name="tree_insert" localSheetId="1">tree_insert!$A$1:$B$1000</definedName>
    <definedName name="tree_s_find" localSheetId="3">tree_s_find!$A$1:$B$1000</definedName>
    <definedName name="tree_traversal" localSheetId="4">tree_traverse!$A$1:$B$1000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averse" type="6" refreshedVersion="6" background="1" saveData="1">
    <textPr codePage="866" sourceFile="C:\Users\Win10Pro\Desktop\вуз\ешьштп\traverse.txt" decimal="," thousands=" " space="1" consecutive="1">
      <textFields count="2">
        <textField/>
        <textField/>
      </textFields>
    </textPr>
  </connection>
  <connection id="2" name="tree_delete" type="6" refreshedVersion="6" background="1" saveData="1">
    <textPr codePage="866" sourceFile="C:\Users\Artem\Desktop\lab4b\tree_delete.txt" decimal="," thousands=" " space="1" consecutive="1">
      <textFields count="2">
        <textField/>
        <textField/>
      </textFields>
    </textPr>
  </connection>
  <connection id="3" name="tree_find" type="6" refreshedVersion="6" background="1" saveData="1">
    <textPr codePage="866" sourceFile="C:\Users\Artem\Desktop\lab4b\tree_find.txt" decimal="," thousands=" " space="1" consecutive="1">
      <textFields count="2">
        <textField/>
        <textField/>
      </textFields>
    </textPr>
  </connection>
  <connection id="4" name="tree_insert" type="6" refreshedVersion="6" background="1" saveData="1">
    <textPr codePage="866" sourceFile="C:\Users\Artem\Desktop\lab4b\tree_insert.txt" decimal="," thousands=" " space="1" consecutive="1">
      <textFields count="2">
        <textField/>
        <textField/>
      </textFields>
    </textPr>
  </connection>
  <connection id="5" name="tree_s_find" type="6" refreshedVersion="6" background="1" saveData="1">
    <textPr codePage="866" sourceFile="C:\Users\Artem\Desktop\lab4b\tree_s_find.txt" decimal="," thousands=" " space="1" consecutive="1">
      <textFields count="2">
        <textField/>
        <textField/>
      </textFields>
    </textPr>
  </connection>
  <connection id="6" name="tree_traversal" type="6" refreshedVersion="6" background="1" saveData="1">
    <textPr codePage="866" sourceFile="C:\Users\Artem\Desktop\lab4b\tree_traversal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tree_delete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tree_delete!$A$2:$A$1000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tree_delete!$B$2:$B$1000</c:f>
              <c:numCache>
                <c:formatCode>General</c:formatCode>
                <c:ptCount val="999"/>
                <c:pt idx="0">
                  <c:v>8.9933999999999994</c:v>
                </c:pt>
                <c:pt idx="1">
                  <c:v>11.58</c:v>
                </c:pt>
                <c:pt idx="2">
                  <c:v>13.8642</c:v>
                </c:pt>
                <c:pt idx="3">
                  <c:v>14.44</c:v>
                </c:pt>
                <c:pt idx="4">
                  <c:v>15.873200000000001</c:v>
                </c:pt>
                <c:pt idx="5">
                  <c:v>16.041399999999999</c:v>
                </c:pt>
                <c:pt idx="6">
                  <c:v>16.4726</c:v>
                </c:pt>
                <c:pt idx="7">
                  <c:v>16.4116</c:v>
                </c:pt>
                <c:pt idx="8">
                  <c:v>17.872399999999999</c:v>
                </c:pt>
                <c:pt idx="9">
                  <c:v>18.222999999999999</c:v>
                </c:pt>
                <c:pt idx="10">
                  <c:v>17.424399999999999</c:v>
                </c:pt>
                <c:pt idx="11">
                  <c:v>17.831</c:v>
                </c:pt>
                <c:pt idx="12">
                  <c:v>17.856400000000001</c:v>
                </c:pt>
                <c:pt idx="13">
                  <c:v>18.4038</c:v>
                </c:pt>
                <c:pt idx="14">
                  <c:v>20.658799999999999</c:v>
                </c:pt>
                <c:pt idx="15">
                  <c:v>20.419599999999999</c:v>
                </c:pt>
                <c:pt idx="16">
                  <c:v>20.129000000000001</c:v>
                </c:pt>
                <c:pt idx="17">
                  <c:v>21.015000000000001</c:v>
                </c:pt>
                <c:pt idx="18">
                  <c:v>20.958600000000001</c:v>
                </c:pt>
                <c:pt idx="19">
                  <c:v>20.826799999999999</c:v>
                </c:pt>
                <c:pt idx="20">
                  <c:v>21.224</c:v>
                </c:pt>
                <c:pt idx="21">
                  <c:v>21.752600000000001</c:v>
                </c:pt>
                <c:pt idx="22">
                  <c:v>22.200399999999998</c:v>
                </c:pt>
                <c:pt idx="23">
                  <c:v>22.409600000000001</c:v>
                </c:pt>
                <c:pt idx="24">
                  <c:v>22.172000000000001</c:v>
                </c:pt>
                <c:pt idx="25">
                  <c:v>22.423999999999999</c:v>
                </c:pt>
                <c:pt idx="26">
                  <c:v>23.1496</c:v>
                </c:pt>
                <c:pt idx="27">
                  <c:v>23.0152</c:v>
                </c:pt>
                <c:pt idx="28">
                  <c:v>24.559200000000001</c:v>
                </c:pt>
                <c:pt idx="29">
                  <c:v>23.592600000000001</c:v>
                </c:pt>
                <c:pt idx="30">
                  <c:v>24.349599999999999</c:v>
                </c:pt>
                <c:pt idx="31">
                  <c:v>24.749400000000001</c:v>
                </c:pt>
                <c:pt idx="32">
                  <c:v>24.957599999999999</c:v>
                </c:pt>
                <c:pt idx="33">
                  <c:v>24.172599999999999</c:v>
                </c:pt>
                <c:pt idx="34">
                  <c:v>25.351400000000002</c:v>
                </c:pt>
                <c:pt idx="35">
                  <c:v>24.207599999999999</c:v>
                </c:pt>
                <c:pt idx="36">
                  <c:v>24.940999999999999</c:v>
                </c:pt>
                <c:pt idx="37">
                  <c:v>25.607600000000001</c:v>
                </c:pt>
                <c:pt idx="38">
                  <c:v>23.982800000000001</c:v>
                </c:pt>
                <c:pt idx="39">
                  <c:v>26.726600000000001</c:v>
                </c:pt>
                <c:pt idx="40">
                  <c:v>25.764600000000002</c:v>
                </c:pt>
                <c:pt idx="41">
                  <c:v>25.3796</c:v>
                </c:pt>
                <c:pt idx="42">
                  <c:v>25.3674</c:v>
                </c:pt>
                <c:pt idx="43">
                  <c:v>26.163399999999999</c:v>
                </c:pt>
                <c:pt idx="44">
                  <c:v>25.8904</c:v>
                </c:pt>
                <c:pt idx="45">
                  <c:v>27.189599999999999</c:v>
                </c:pt>
                <c:pt idx="46">
                  <c:v>26.541799999999999</c:v>
                </c:pt>
                <c:pt idx="47">
                  <c:v>26.146999999999998</c:v>
                </c:pt>
                <c:pt idx="48">
                  <c:v>25.5762</c:v>
                </c:pt>
                <c:pt idx="49">
                  <c:v>26.7592</c:v>
                </c:pt>
                <c:pt idx="50">
                  <c:v>26.9162</c:v>
                </c:pt>
                <c:pt idx="51">
                  <c:v>26.7592</c:v>
                </c:pt>
                <c:pt idx="52">
                  <c:v>26.539400000000001</c:v>
                </c:pt>
                <c:pt idx="53">
                  <c:v>26.753599999999999</c:v>
                </c:pt>
                <c:pt idx="54">
                  <c:v>28.137599999999999</c:v>
                </c:pt>
                <c:pt idx="55">
                  <c:v>27.137</c:v>
                </c:pt>
                <c:pt idx="56">
                  <c:v>26.977799999999998</c:v>
                </c:pt>
                <c:pt idx="57">
                  <c:v>28.338999999999999</c:v>
                </c:pt>
                <c:pt idx="58">
                  <c:v>28.094000000000001</c:v>
                </c:pt>
                <c:pt idx="59">
                  <c:v>27.338799999999999</c:v>
                </c:pt>
                <c:pt idx="60">
                  <c:v>26.566400000000002</c:v>
                </c:pt>
                <c:pt idx="61">
                  <c:v>27.1904</c:v>
                </c:pt>
                <c:pt idx="62">
                  <c:v>28.116199999999999</c:v>
                </c:pt>
                <c:pt idx="63">
                  <c:v>27.144600000000001</c:v>
                </c:pt>
                <c:pt idx="64">
                  <c:v>28.112200000000001</c:v>
                </c:pt>
                <c:pt idx="65">
                  <c:v>28.3444</c:v>
                </c:pt>
                <c:pt idx="66">
                  <c:v>26.5092</c:v>
                </c:pt>
                <c:pt idx="67">
                  <c:v>28.340399999999999</c:v>
                </c:pt>
                <c:pt idx="68">
                  <c:v>28.1236</c:v>
                </c:pt>
                <c:pt idx="69">
                  <c:v>27.344799999999999</c:v>
                </c:pt>
                <c:pt idx="70">
                  <c:v>28.1736</c:v>
                </c:pt>
                <c:pt idx="71">
                  <c:v>28.8748</c:v>
                </c:pt>
                <c:pt idx="72">
                  <c:v>29.529</c:v>
                </c:pt>
                <c:pt idx="73">
                  <c:v>28.3352</c:v>
                </c:pt>
                <c:pt idx="74">
                  <c:v>28.5472</c:v>
                </c:pt>
                <c:pt idx="75">
                  <c:v>29.5168</c:v>
                </c:pt>
                <c:pt idx="76">
                  <c:v>29.107199999999999</c:v>
                </c:pt>
                <c:pt idx="77">
                  <c:v>29.0868</c:v>
                </c:pt>
                <c:pt idx="78">
                  <c:v>28.891200000000001</c:v>
                </c:pt>
                <c:pt idx="79">
                  <c:v>28.523800000000001</c:v>
                </c:pt>
                <c:pt idx="80">
                  <c:v>28.549600000000002</c:v>
                </c:pt>
                <c:pt idx="81">
                  <c:v>29.128799999999998</c:v>
                </c:pt>
                <c:pt idx="82">
                  <c:v>28.904</c:v>
                </c:pt>
                <c:pt idx="83">
                  <c:v>28.6098</c:v>
                </c:pt>
                <c:pt idx="84">
                  <c:v>30.1112</c:v>
                </c:pt>
                <c:pt idx="85">
                  <c:v>29.2818</c:v>
                </c:pt>
                <c:pt idx="86">
                  <c:v>29.305</c:v>
                </c:pt>
                <c:pt idx="87">
                  <c:v>29.713200000000001</c:v>
                </c:pt>
                <c:pt idx="88">
                  <c:v>29.7044</c:v>
                </c:pt>
                <c:pt idx="89">
                  <c:v>29.0854</c:v>
                </c:pt>
                <c:pt idx="90">
                  <c:v>29.537800000000001</c:v>
                </c:pt>
                <c:pt idx="91">
                  <c:v>29.688800000000001</c:v>
                </c:pt>
                <c:pt idx="92">
                  <c:v>30.5182</c:v>
                </c:pt>
                <c:pt idx="93">
                  <c:v>29.515599999999999</c:v>
                </c:pt>
                <c:pt idx="94">
                  <c:v>30.888400000000001</c:v>
                </c:pt>
                <c:pt idx="95">
                  <c:v>29.936800000000002</c:v>
                </c:pt>
                <c:pt idx="96">
                  <c:v>29.7318</c:v>
                </c:pt>
                <c:pt idx="97">
                  <c:v>30.700199999999999</c:v>
                </c:pt>
                <c:pt idx="98">
                  <c:v>30.478999999999999</c:v>
                </c:pt>
                <c:pt idx="99">
                  <c:v>30.5304</c:v>
                </c:pt>
                <c:pt idx="100">
                  <c:v>30.692599999999999</c:v>
                </c:pt>
                <c:pt idx="101">
                  <c:v>30.916399999999999</c:v>
                </c:pt>
                <c:pt idx="102">
                  <c:v>30.682200000000002</c:v>
                </c:pt>
                <c:pt idx="103">
                  <c:v>31.629799999999999</c:v>
                </c:pt>
                <c:pt idx="104">
                  <c:v>30.7882</c:v>
                </c:pt>
                <c:pt idx="105">
                  <c:v>31.721599999999999</c:v>
                </c:pt>
                <c:pt idx="106">
                  <c:v>30.298400000000001</c:v>
                </c:pt>
                <c:pt idx="107">
                  <c:v>30.514399999999998</c:v>
                </c:pt>
                <c:pt idx="108">
                  <c:v>31.318999999999999</c:v>
                </c:pt>
                <c:pt idx="109">
                  <c:v>30.8856</c:v>
                </c:pt>
                <c:pt idx="110">
                  <c:v>30.903600000000001</c:v>
                </c:pt>
                <c:pt idx="111">
                  <c:v>31.695599999999999</c:v>
                </c:pt>
                <c:pt idx="112">
                  <c:v>31.723800000000001</c:v>
                </c:pt>
                <c:pt idx="113">
                  <c:v>30.917400000000001</c:v>
                </c:pt>
                <c:pt idx="114">
                  <c:v>30.87</c:v>
                </c:pt>
                <c:pt idx="115">
                  <c:v>32.135199999999998</c:v>
                </c:pt>
                <c:pt idx="116">
                  <c:v>30.619800000000001</c:v>
                </c:pt>
                <c:pt idx="117">
                  <c:v>30.934999999999999</c:v>
                </c:pt>
                <c:pt idx="118">
                  <c:v>31.897200000000002</c:v>
                </c:pt>
                <c:pt idx="119">
                  <c:v>31.858000000000001</c:v>
                </c:pt>
                <c:pt idx="120">
                  <c:v>32.497799999999998</c:v>
                </c:pt>
                <c:pt idx="121">
                  <c:v>32.683799999999998</c:v>
                </c:pt>
                <c:pt idx="122">
                  <c:v>30.523599999999998</c:v>
                </c:pt>
                <c:pt idx="123">
                  <c:v>32.102200000000003</c:v>
                </c:pt>
                <c:pt idx="124">
                  <c:v>32.886400000000002</c:v>
                </c:pt>
                <c:pt idx="125">
                  <c:v>31.819800000000001</c:v>
                </c:pt>
                <c:pt idx="126">
                  <c:v>33.2622</c:v>
                </c:pt>
                <c:pt idx="127">
                  <c:v>31.712199999999999</c:v>
                </c:pt>
                <c:pt idx="128">
                  <c:v>31.8736</c:v>
                </c:pt>
                <c:pt idx="129">
                  <c:v>32.098399999999998</c:v>
                </c:pt>
                <c:pt idx="130">
                  <c:v>32.085599999999999</c:v>
                </c:pt>
                <c:pt idx="131">
                  <c:v>31.9038</c:v>
                </c:pt>
                <c:pt idx="132">
                  <c:v>33.518599999999999</c:v>
                </c:pt>
                <c:pt idx="133">
                  <c:v>33.059600000000003</c:v>
                </c:pt>
                <c:pt idx="134">
                  <c:v>33.102200000000003</c:v>
                </c:pt>
                <c:pt idx="135">
                  <c:v>33.108600000000003</c:v>
                </c:pt>
                <c:pt idx="136">
                  <c:v>33.0578</c:v>
                </c:pt>
                <c:pt idx="137">
                  <c:v>33.102400000000003</c:v>
                </c:pt>
                <c:pt idx="138">
                  <c:v>33.018000000000001</c:v>
                </c:pt>
                <c:pt idx="139">
                  <c:v>32.521999999999998</c:v>
                </c:pt>
                <c:pt idx="140">
                  <c:v>33.878999999999998</c:v>
                </c:pt>
                <c:pt idx="141">
                  <c:v>33.269199999999998</c:v>
                </c:pt>
                <c:pt idx="142">
                  <c:v>33.6922</c:v>
                </c:pt>
                <c:pt idx="143">
                  <c:v>32.700800000000001</c:v>
                </c:pt>
                <c:pt idx="144">
                  <c:v>32.7074</c:v>
                </c:pt>
                <c:pt idx="145">
                  <c:v>34.064</c:v>
                </c:pt>
                <c:pt idx="146">
                  <c:v>33.294800000000002</c:v>
                </c:pt>
                <c:pt idx="147">
                  <c:v>33.456000000000003</c:v>
                </c:pt>
                <c:pt idx="148">
                  <c:v>33.338200000000001</c:v>
                </c:pt>
                <c:pt idx="149">
                  <c:v>34.86</c:v>
                </c:pt>
                <c:pt idx="150">
                  <c:v>33.245600000000003</c:v>
                </c:pt>
                <c:pt idx="151">
                  <c:v>35.086199999999998</c:v>
                </c:pt>
                <c:pt idx="152">
                  <c:v>32.831800000000001</c:v>
                </c:pt>
                <c:pt idx="153">
                  <c:v>34.2834</c:v>
                </c:pt>
                <c:pt idx="154">
                  <c:v>34.586199999999998</c:v>
                </c:pt>
                <c:pt idx="155">
                  <c:v>34.1404</c:v>
                </c:pt>
                <c:pt idx="156">
                  <c:v>33.659399999999998</c:v>
                </c:pt>
                <c:pt idx="157">
                  <c:v>34.101599999999998</c:v>
                </c:pt>
                <c:pt idx="158">
                  <c:v>33.4694</c:v>
                </c:pt>
                <c:pt idx="159">
                  <c:v>35.329000000000001</c:v>
                </c:pt>
                <c:pt idx="160">
                  <c:v>34.372</c:v>
                </c:pt>
                <c:pt idx="161">
                  <c:v>32.779600000000002</c:v>
                </c:pt>
                <c:pt idx="162">
                  <c:v>35.142800000000001</c:v>
                </c:pt>
                <c:pt idx="163">
                  <c:v>35.667400000000001</c:v>
                </c:pt>
                <c:pt idx="164">
                  <c:v>34.273600000000002</c:v>
                </c:pt>
                <c:pt idx="165">
                  <c:v>34.650799999999997</c:v>
                </c:pt>
                <c:pt idx="166">
                  <c:v>34.863599999999998</c:v>
                </c:pt>
                <c:pt idx="167">
                  <c:v>35.080599999999997</c:v>
                </c:pt>
                <c:pt idx="168">
                  <c:v>33.860399999999998</c:v>
                </c:pt>
                <c:pt idx="169">
                  <c:v>34.863599999999998</c:v>
                </c:pt>
                <c:pt idx="170">
                  <c:v>34.639000000000003</c:v>
                </c:pt>
                <c:pt idx="171">
                  <c:v>33.672800000000002</c:v>
                </c:pt>
                <c:pt idx="172">
                  <c:v>34.435200000000002</c:v>
                </c:pt>
                <c:pt idx="173">
                  <c:v>34.835599999999999</c:v>
                </c:pt>
                <c:pt idx="174">
                  <c:v>35.0762</c:v>
                </c:pt>
                <c:pt idx="175">
                  <c:v>35.043399999999998</c:v>
                </c:pt>
                <c:pt idx="176">
                  <c:v>34.652799999999999</c:v>
                </c:pt>
                <c:pt idx="177">
                  <c:v>36.047400000000003</c:v>
                </c:pt>
                <c:pt idx="178">
                  <c:v>35.502600000000001</c:v>
                </c:pt>
                <c:pt idx="179">
                  <c:v>35.095199999999998</c:v>
                </c:pt>
                <c:pt idx="180">
                  <c:v>35.415599999999998</c:v>
                </c:pt>
                <c:pt idx="181">
                  <c:v>35.076000000000001</c:v>
                </c:pt>
                <c:pt idx="182">
                  <c:v>34.884599999999999</c:v>
                </c:pt>
                <c:pt idx="183">
                  <c:v>36.0488</c:v>
                </c:pt>
                <c:pt idx="184">
                  <c:v>34.866599999999998</c:v>
                </c:pt>
                <c:pt idx="185">
                  <c:v>35.861800000000002</c:v>
                </c:pt>
                <c:pt idx="186">
                  <c:v>35.641599999999997</c:v>
                </c:pt>
                <c:pt idx="187">
                  <c:v>35.866999999999997</c:v>
                </c:pt>
                <c:pt idx="188">
                  <c:v>35.465000000000003</c:v>
                </c:pt>
                <c:pt idx="189">
                  <c:v>36.855600000000003</c:v>
                </c:pt>
                <c:pt idx="190">
                  <c:v>34.677399999999999</c:v>
                </c:pt>
                <c:pt idx="191">
                  <c:v>36.635800000000003</c:v>
                </c:pt>
                <c:pt idx="192">
                  <c:v>36.302199999999999</c:v>
                </c:pt>
                <c:pt idx="193">
                  <c:v>35.821599999999997</c:v>
                </c:pt>
                <c:pt idx="194">
                  <c:v>35.801200000000001</c:v>
                </c:pt>
                <c:pt idx="195">
                  <c:v>36.069000000000003</c:v>
                </c:pt>
                <c:pt idx="196">
                  <c:v>34.095199999999998</c:v>
                </c:pt>
                <c:pt idx="197">
                  <c:v>36.051000000000002</c:v>
                </c:pt>
                <c:pt idx="198">
                  <c:v>36.647199999999998</c:v>
                </c:pt>
                <c:pt idx="199">
                  <c:v>36.075200000000002</c:v>
                </c:pt>
                <c:pt idx="200">
                  <c:v>36.4208</c:v>
                </c:pt>
                <c:pt idx="201">
                  <c:v>35.290799999999997</c:v>
                </c:pt>
                <c:pt idx="202">
                  <c:v>35.676000000000002</c:v>
                </c:pt>
                <c:pt idx="203">
                  <c:v>36.468200000000003</c:v>
                </c:pt>
                <c:pt idx="204">
                  <c:v>36.646599999999999</c:v>
                </c:pt>
                <c:pt idx="205">
                  <c:v>35.0944</c:v>
                </c:pt>
                <c:pt idx="206">
                  <c:v>36.645800000000001</c:v>
                </c:pt>
                <c:pt idx="207">
                  <c:v>35.872799999999998</c:v>
                </c:pt>
                <c:pt idx="208">
                  <c:v>36.8386</c:v>
                </c:pt>
                <c:pt idx="209">
                  <c:v>37.252800000000001</c:v>
                </c:pt>
                <c:pt idx="210">
                  <c:v>35.853400000000001</c:v>
                </c:pt>
                <c:pt idx="211">
                  <c:v>36.654800000000002</c:v>
                </c:pt>
                <c:pt idx="212">
                  <c:v>36.058</c:v>
                </c:pt>
                <c:pt idx="213">
                  <c:v>36.840200000000003</c:v>
                </c:pt>
                <c:pt idx="214">
                  <c:v>36.258600000000001</c:v>
                </c:pt>
                <c:pt idx="215">
                  <c:v>36.8626</c:v>
                </c:pt>
                <c:pt idx="216">
                  <c:v>37.831400000000002</c:v>
                </c:pt>
                <c:pt idx="217">
                  <c:v>37.221800000000002</c:v>
                </c:pt>
                <c:pt idx="218">
                  <c:v>36.478000000000002</c:v>
                </c:pt>
                <c:pt idx="219">
                  <c:v>37.162399999999998</c:v>
                </c:pt>
                <c:pt idx="220">
                  <c:v>36.442999999999998</c:v>
                </c:pt>
                <c:pt idx="221">
                  <c:v>36.832999999999998</c:v>
                </c:pt>
                <c:pt idx="222">
                  <c:v>38.242600000000003</c:v>
                </c:pt>
                <c:pt idx="223">
                  <c:v>36.829599999999999</c:v>
                </c:pt>
                <c:pt idx="224">
                  <c:v>36.452399999999997</c:v>
                </c:pt>
                <c:pt idx="225">
                  <c:v>36.6646</c:v>
                </c:pt>
                <c:pt idx="226">
                  <c:v>36.636600000000001</c:v>
                </c:pt>
                <c:pt idx="227">
                  <c:v>37.442</c:v>
                </c:pt>
                <c:pt idx="228">
                  <c:v>37.2468</c:v>
                </c:pt>
                <c:pt idx="229">
                  <c:v>36.0578</c:v>
                </c:pt>
                <c:pt idx="230">
                  <c:v>37.253999999999998</c:v>
                </c:pt>
                <c:pt idx="231">
                  <c:v>37.820799999999998</c:v>
                </c:pt>
                <c:pt idx="232">
                  <c:v>37.269599999999997</c:v>
                </c:pt>
                <c:pt idx="233">
                  <c:v>38.24</c:v>
                </c:pt>
                <c:pt idx="234">
                  <c:v>36.393000000000001</c:v>
                </c:pt>
                <c:pt idx="235">
                  <c:v>37.523200000000003</c:v>
                </c:pt>
                <c:pt idx="236">
                  <c:v>37.844000000000001</c:v>
                </c:pt>
                <c:pt idx="237">
                  <c:v>37.4148</c:v>
                </c:pt>
                <c:pt idx="238">
                  <c:v>37.634999999999998</c:v>
                </c:pt>
                <c:pt idx="239">
                  <c:v>38.017200000000003</c:v>
                </c:pt>
                <c:pt idx="240">
                  <c:v>37.468200000000003</c:v>
                </c:pt>
                <c:pt idx="241">
                  <c:v>37.848999999999997</c:v>
                </c:pt>
                <c:pt idx="242">
                  <c:v>37.218000000000004</c:v>
                </c:pt>
                <c:pt idx="243">
                  <c:v>37.474800000000002</c:v>
                </c:pt>
                <c:pt idx="244">
                  <c:v>37.910200000000003</c:v>
                </c:pt>
                <c:pt idx="245">
                  <c:v>38.230200000000004</c:v>
                </c:pt>
                <c:pt idx="246">
                  <c:v>38.631999999999998</c:v>
                </c:pt>
                <c:pt idx="247">
                  <c:v>37.988</c:v>
                </c:pt>
                <c:pt idx="248">
                  <c:v>37.889400000000002</c:v>
                </c:pt>
                <c:pt idx="249">
                  <c:v>38.622</c:v>
                </c:pt>
                <c:pt idx="250">
                  <c:v>37.858800000000002</c:v>
                </c:pt>
                <c:pt idx="251">
                  <c:v>37.620600000000003</c:v>
                </c:pt>
                <c:pt idx="252">
                  <c:v>38.012</c:v>
                </c:pt>
                <c:pt idx="253">
                  <c:v>37.069800000000001</c:v>
                </c:pt>
                <c:pt idx="254">
                  <c:v>38.543999999999997</c:v>
                </c:pt>
                <c:pt idx="255">
                  <c:v>38.042400000000001</c:v>
                </c:pt>
                <c:pt idx="256">
                  <c:v>38.186999999999998</c:v>
                </c:pt>
                <c:pt idx="257">
                  <c:v>38.008600000000001</c:v>
                </c:pt>
                <c:pt idx="258">
                  <c:v>38.470799999999997</c:v>
                </c:pt>
                <c:pt idx="259">
                  <c:v>38.397599999999997</c:v>
                </c:pt>
                <c:pt idx="260">
                  <c:v>37.867600000000003</c:v>
                </c:pt>
                <c:pt idx="261">
                  <c:v>38.845999999999997</c:v>
                </c:pt>
                <c:pt idx="262">
                  <c:v>38.802599999999998</c:v>
                </c:pt>
                <c:pt idx="263">
                  <c:v>37.475999999999999</c:v>
                </c:pt>
                <c:pt idx="264">
                  <c:v>38.247199999999999</c:v>
                </c:pt>
                <c:pt idx="265">
                  <c:v>37.824800000000003</c:v>
                </c:pt>
                <c:pt idx="266">
                  <c:v>38.643000000000001</c:v>
                </c:pt>
                <c:pt idx="267">
                  <c:v>38.038200000000003</c:v>
                </c:pt>
                <c:pt idx="268">
                  <c:v>38.219200000000001</c:v>
                </c:pt>
                <c:pt idx="269">
                  <c:v>38.037399999999998</c:v>
                </c:pt>
                <c:pt idx="270">
                  <c:v>38.256999999999998</c:v>
                </c:pt>
                <c:pt idx="271">
                  <c:v>38.040399999999998</c:v>
                </c:pt>
                <c:pt idx="272">
                  <c:v>38.809800000000003</c:v>
                </c:pt>
                <c:pt idx="273">
                  <c:v>38.848599999999998</c:v>
                </c:pt>
                <c:pt idx="274">
                  <c:v>38.037599999999998</c:v>
                </c:pt>
                <c:pt idx="275">
                  <c:v>38.6736</c:v>
                </c:pt>
                <c:pt idx="276">
                  <c:v>39.039000000000001</c:v>
                </c:pt>
                <c:pt idx="277">
                  <c:v>38.025799999999997</c:v>
                </c:pt>
                <c:pt idx="278">
                  <c:v>39.225200000000001</c:v>
                </c:pt>
                <c:pt idx="279">
                  <c:v>38.870399999999997</c:v>
                </c:pt>
                <c:pt idx="280">
                  <c:v>39.245600000000003</c:v>
                </c:pt>
                <c:pt idx="281">
                  <c:v>38.8292</c:v>
                </c:pt>
                <c:pt idx="282">
                  <c:v>38.2348</c:v>
                </c:pt>
                <c:pt idx="283">
                  <c:v>39.829799999999999</c:v>
                </c:pt>
                <c:pt idx="284">
                  <c:v>39.380600000000001</c:v>
                </c:pt>
                <c:pt idx="285">
                  <c:v>39.0396</c:v>
                </c:pt>
                <c:pt idx="286">
                  <c:v>39.2562</c:v>
                </c:pt>
                <c:pt idx="287">
                  <c:v>38.961799999999997</c:v>
                </c:pt>
                <c:pt idx="288">
                  <c:v>38.392400000000002</c:v>
                </c:pt>
                <c:pt idx="289">
                  <c:v>38.826000000000001</c:v>
                </c:pt>
                <c:pt idx="290">
                  <c:v>38.600200000000001</c:v>
                </c:pt>
                <c:pt idx="291">
                  <c:v>39.2714</c:v>
                </c:pt>
                <c:pt idx="292">
                  <c:v>39.809199999999997</c:v>
                </c:pt>
                <c:pt idx="293">
                  <c:v>38.008200000000002</c:v>
                </c:pt>
                <c:pt idx="294">
                  <c:v>39.6128</c:v>
                </c:pt>
                <c:pt idx="295">
                  <c:v>39.416400000000003</c:v>
                </c:pt>
                <c:pt idx="296">
                  <c:v>38.215400000000002</c:v>
                </c:pt>
                <c:pt idx="297">
                  <c:v>39.452599999999997</c:v>
                </c:pt>
                <c:pt idx="298">
                  <c:v>39.622999999999998</c:v>
                </c:pt>
                <c:pt idx="299">
                  <c:v>40.054000000000002</c:v>
                </c:pt>
                <c:pt idx="300">
                  <c:v>39.385599999999997</c:v>
                </c:pt>
                <c:pt idx="301">
                  <c:v>40.967599999999997</c:v>
                </c:pt>
                <c:pt idx="302">
                  <c:v>39.421599999999998</c:v>
                </c:pt>
                <c:pt idx="303">
                  <c:v>39.408799999999999</c:v>
                </c:pt>
                <c:pt idx="304">
                  <c:v>39.748399999999997</c:v>
                </c:pt>
                <c:pt idx="305">
                  <c:v>38.517200000000003</c:v>
                </c:pt>
                <c:pt idx="306">
                  <c:v>39.0062</c:v>
                </c:pt>
                <c:pt idx="307">
                  <c:v>39.631</c:v>
                </c:pt>
                <c:pt idx="308">
                  <c:v>39.655999999999999</c:v>
                </c:pt>
                <c:pt idx="309">
                  <c:v>39.975999999999999</c:v>
                </c:pt>
                <c:pt idx="310">
                  <c:v>39.630200000000002</c:v>
                </c:pt>
                <c:pt idx="311">
                  <c:v>40.595399999999998</c:v>
                </c:pt>
                <c:pt idx="312">
                  <c:v>40.217199999999998</c:v>
                </c:pt>
                <c:pt idx="313">
                  <c:v>39.8048</c:v>
                </c:pt>
                <c:pt idx="314">
                  <c:v>39.814399999999999</c:v>
                </c:pt>
                <c:pt idx="315">
                  <c:v>39.226599999999998</c:v>
                </c:pt>
                <c:pt idx="316">
                  <c:v>39.633000000000003</c:v>
                </c:pt>
                <c:pt idx="317">
                  <c:v>41.013399999999997</c:v>
                </c:pt>
                <c:pt idx="318">
                  <c:v>39.801200000000001</c:v>
                </c:pt>
                <c:pt idx="319">
                  <c:v>39.422400000000003</c:v>
                </c:pt>
                <c:pt idx="320">
                  <c:v>39.068199999999997</c:v>
                </c:pt>
                <c:pt idx="321">
                  <c:v>39.447400000000002</c:v>
                </c:pt>
                <c:pt idx="322">
                  <c:v>40.391399999999997</c:v>
                </c:pt>
                <c:pt idx="323">
                  <c:v>40.215200000000003</c:v>
                </c:pt>
                <c:pt idx="324">
                  <c:v>40.020800000000001</c:v>
                </c:pt>
                <c:pt idx="325">
                  <c:v>39.441200000000002</c:v>
                </c:pt>
                <c:pt idx="326">
                  <c:v>39.9236</c:v>
                </c:pt>
                <c:pt idx="327">
                  <c:v>40.7226</c:v>
                </c:pt>
                <c:pt idx="328">
                  <c:v>40.244</c:v>
                </c:pt>
                <c:pt idx="329">
                  <c:v>40.202800000000003</c:v>
                </c:pt>
                <c:pt idx="330">
                  <c:v>40.443600000000004</c:v>
                </c:pt>
                <c:pt idx="331">
                  <c:v>39.4178</c:v>
                </c:pt>
                <c:pt idx="332">
                  <c:v>40.981200000000001</c:v>
                </c:pt>
                <c:pt idx="333">
                  <c:v>39.459400000000002</c:v>
                </c:pt>
                <c:pt idx="334">
                  <c:v>39.726399999999998</c:v>
                </c:pt>
                <c:pt idx="335">
                  <c:v>40.700800000000001</c:v>
                </c:pt>
                <c:pt idx="336">
                  <c:v>40.204999999999998</c:v>
                </c:pt>
                <c:pt idx="337">
                  <c:v>40.229399999999998</c:v>
                </c:pt>
                <c:pt idx="338">
                  <c:v>40.626600000000003</c:v>
                </c:pt>
                <c:pt idx="339">
                  <c:v>39.795000000000002</c:v>
                </c:pt>
                <c:pt idx="340">
                  <c:v>40.6038</c:v>
                </c:pt>
                <c:pt idx="341">
                  <c:v>41.35</c:v>
                </c:pt>
                <c:pt idx="342">
                  <c:v>39.453200000000002</c:v>
                </c:pt>
                <c:pt idx="343">
                  <c:v>41.235199999999999</c:v>
                </c:pt>
                <c:pt idx="344">
                  <c:v>39.9512</c:v>
                </c:pt>
                <c:pt idx="345">
                  <c:v>40.648200000000003</c:v>
                </c:pt>
                <c:pt idx="346">
                  <c:v>40.698999999999998</c:v>
                </c:pt>
                <c:pt idx="347">
                  <c:v>40.767400000000002</c:v>
                </c:pt>
                <c:pt idx="348">
                  <c:v>39.4512</c:v>
                </c:pt>
                <c:pt idx="349">
                  <c:v>40.401600000000002</c:v>
                </c:pt>
                <c:pt idx="350">
                  <c:v>40.464799999999997</c:v>
                </c:pt>
                <c:pt idx="351">
                  <c:v>40.7684</c:v>
                </c:pt>
                <c:pt idx="352">
                  <c:v>40.6008</c:v>
                </c:pt>
                <c:pt idx="353">
                  <c:v>41.028799999999997</c:v>
                </c:pt>
                <c:pt idx="354">
                  <c:v>40.162199999999999</c:v>
                </c:pt>
                <c:pt idx="355">
                  <c:v>40.883600000000001</c:v>
                </c:pt>
                <c:pt idx="356">
                  <c:v>41.542400000000001</c:v>
                </c:pt>
                <c:pt idx="357">
                  <c:v>39.869999999999997</c:v>
                </c:pt>
                <c:pt idx="358">
                  <c:v>41.951799999999999</c:v>
                </c:pt>
                <c:pt idx="359">
                  <c:v>40.847000000000001</c:v>
                </c:pt>
                <c:pt idx="360">
                  <c:v>40.596400000000003</c:v>
                </c:pt>
                <c:pt idx="361">
                  <c:v>40.839199999999998</c:v>
                </c:pt>
                <c:pt idx="362">
                  <c:v>41.996400000000001</c:v>
                </c:pt>
                <c:pt idx="363">
                  <c:v>40.734200000000001</c:v>
                </c:pt>
                <c:pt idx="364">
                  <c:v>40.118600000000001</c:v>
                </c:pt>
                <c:pt idx="365">
                  <c:v>41.431600000000003</c:v>
                </c:pt>
                <c:pt idx="366">
                  <c:v>40.340800000000002</c:v>
                </c:pt>
                <c:pt idx="367">
                  <c:v>41.035800000000002</c:v>
                </c:pt>
                <c:pt idx="368">
                  <c:v>40.650399999999998</c:v>
                </c:pt>
                <c:pt idx="369">
                  <c:v>40.421599999999998</c:v>
                </c:pt>
                <c:pt idx="370">
                  <c:v>40.434600000000003</c:v>
                </c:pt>
                <c:pt idx="371">
                  <c:v>40.9696</c:v>
                </c:pt>
                <c:pt idx="372">
                  <c:v>40.486199999999997</c:v>
                </c:pt>
                <c:pt idx="373">
                  <c:v>40.762799999999999</c:v>
                </c:pt>
                <c:pt idx="374">
                  <c:v>40.819600000000001</c:v>
                </c:pt>
                <c:pt idx="375">
                  <c:v>42.012999999999998</c:v>
                </c:pt>
                <c:pt idx="376">
                  <c:v>40.239600000000003</c:v>
                </c:pt>
                <c:pt idx="377">
                  <c:v>40.2136</c:v>
                </c:pt>
                <c:pt idx="378">
                  <c:v>41.628599999999999</c:v>
                </c:pt>
                <c:pt idx="379">
                  <c:v>40.3934</c:v>
                </c:pt>
                <c:pt idx="380">
                  <c:v>41.222799999999999</c:v>
                </c:pt>
                <c:pt idx="381">
                  <c:v>40.837400000000002</c:v>
                </c:pt>
                <c:pt idx="382">
                  <c:v>40.393999999999998</c:v>
                </c:pt>
                <c:pt idx="383">
                  <c:v>41.6128</c:v>
                </c:pt>
                <c:pt idx="384">
                  <c:v>41.412799999999997</c:v>
                </c:pt>
                <c:pt idx="385">
                  <c:v>40.757800000000003</c:v>
                </c:pt>
                <c:pt idx="386">
                  <c:v>41.229399999999998</c:v>
                </c:pt>
                <c:pt idx="387">
                  <c:v>40.8078</c:v>
                </c:pt>
                <c:pt idx="388">
                  <c:v>42.608600000000003</c:v>
                </c:pt>
                <c:pt idx="389">
                  <c:v>41.004800000000003</c:v>
                </c:pt>
                <c:pt idx="390">
                  <c:v>41.586199999999998</c:v>
                </c:pt>
                <c:pt idx="391">
                  <c:v>42.028599999999997</c:v>
                </c:pt>
                <c:pt idx="392">
                  <c:v>41.370800000000003</c:v>
                </c:pt>
                <c:pt idx="393">
                  <c:v>41.560200000000002</c:v>
                </c:pt>
                <c:pt idx="394">
                  <c:v>40.424799999999998</c:v>
                </c:pt>
                <c:pt idx="395">
                  <c:v>42.020600000000002</c:v>
                </c:pt>
                <c:pt idx="396">
                  <c:v>41.755600000000001</c:v>
                </c:pt>
                <c:pt idx="397">
                  <c:v>41.9574</c:v>
                </c:pt>
                <c:pt idx="398">
                  <c:v>41.843400000000003</c:v>
                </c:pt>
                <c:pt idx="399">
                  <c:v>41.120800000000003</c:v>
                </c:pt>
                <c:pt idx="400">
                  <c:v>42.1706</c:v>
                </c:pt>
                <c:pt idx="401">
                  <c:v>41.390999999999998</c:v>
                </c:pt>
                <c:pt idx="402">
                  <c:v>42.229399999999998</c:v>
                </c:pt>
                <c:pt idx="403">
                  <c:v>42.1496</c:v>
                </c:pt>
                <c:pt idx="404">
                  <c:v>41.638599999999997</c:v>
                </c:pt>
                <c:pt idx="405">
                  <c:v>41.426600000000001</c:v>
                </c:pt>
                <c:pt idx="406">
                  <c:v>41.954799999999999</c:v>
                </c:pt>
                <c:pt idx="407">
                  <c:v>42.204999999999998</c:v>
                </c:pt>
                <c:pt idx="408">
                  <c:v>41.903399999999998</c:v>
                </c:pt>
                <c:pt idx="409">
                  <c:v>41.565800000000003</c:v>
                </c:pt>
                <c:pt idx="410">
                  <c:v>42.684199999999997</c:v>
                </c:pt>
                <c:pt idx="411">
                  <c:v>41.913400000000003</c:v>
                </c:pt>
                <c:pt idx="412">
                  <c:v>40.982599999999998</c:v>
                </c:pt>
                <c:pt idx="413">
                  <c:v>43.187600000000003</c:v>
                </c:pt>
                <c:pt idx="414">
                  <c:v>41.767800000000001</c:v>
                </c:pt>
                <c:pt idx="415">
                  <c:v>42.169199999999996</c:v>
                </c:pt>
                <c:pt idx="416">
                  <c:v>42.8108</c:v>
                </c:pt>
                <c:pt idx="417">
                  <c:v>42.347200000000001</c:v>
                </c:pt>
                <c:pt idx="418">
                  <c:v>42</c:v>
                </c:pt>
                <c:pt idx="419">
                  <c:v>41.788600000000002</c:v>
                </c:pt>
                <c:pt idx="420">
                  <c:v>41.141599999999997</c:v>
                </c:pt>
                <c:pt idx="421">
                  <c:v>43.332000000000001</c:v>
                </c:pt>
                <c:pt idx="422">
                  <c:v>40.957799999999999</c:v>
                </c:pt>
                <c:pt idx="423">
                  <c:v>42.089199999999998</c:v>
                </c:pt>
                <c:pt idx="424">
                  <c:v>42.013199999999998</c:v>
                </c:pt>
                <c:pt idx="425">
                  <c:v>42.592799999999997</c:v>
                </c:pt>
                <c:pt idx="426">
                  <c:v>42.065600000000003</c:v>
                </c:pt>
                <c:pt idx="427">
                  <c:v>42.175600000000003</c:v>
                </c:pt>
                <c:pt idx="428">
                  <c:v>41.400799999999997</c:v>
                </c:pt>
                <c:pt idx="429">
                  <c:v>43.329599999999999</c:v>
                </c:pt>
                <c:pt idx="430">
                  <c:v>42.190800000000003</c:v>
                </c:pt>
                <c:pt idx="431">
                  <c:v>41.985599999999998</c:v>
                </c:pt>
                <c:pt idx="432">
                  <c:v>43.369599999999998</c:v>
                </c:pt>
                <c:pt idx="433">
                  <c:v>41.607999999999997</c:v>
                </c:pt>
                <c:pt idx="434">
                  <c:v>42.598799999999997</c:v>
                </c:pt>
                <c:pt idx="435">
                  <c:v>42.0122</c:v>
                </c:pt>
                <c:pt idx="436">
                  <c:v>42.653199999999998</c:v>
                </c:pt>
                <c:pt idx="437">
                  <c:v>41.974600000000002</c:v>
                </c:pt>
                <c:pt idx="438">
                  <c:v>43.212400000000002</c:v>
                </c:pt>
                <c:pt idx="439">
                  <c:v>42.004800000000003</c:v>
                </c:pt>
                <c:pt idx="440">
                  <c:v>42.2042</c:v>
                </c:pt>
                <c:pt idx="441">
                  <c:v>42.357199999999999</c:v>
                </c:pt>
                <c:pt idx="442">
                  <c:v>41.829000000000001</c:v>
                </c:pt>
                <c:pt idx="443">
                  <c:v>42.786999999999999</c:v>
                </c:pt>
                <c:pt idx="444">
                  <c:v>41.723199999999999</c:v>
                </c:pt>
                <c:pt idx="445">
                  <c:v>43.3596</c:v>
                </c:pt>
                <c:pt idx="446">
                  <c:v>41.393599999999999</c:v>
                </c:pt>
                <c:pt idx="447">
                  <c:v>42.007399999999997</c:v>
                </c:pt>
                <c:pt idx="448">
                  <c:v>42.027000000000001</c:v>
                </c:pt>
                <c:pt idx="449">
                  <c:v>42.614600000000003</c:v>
                </c:pt>
                <c:pt idx="450">
                  <c:v>43.203000000000003</c:v>
                </c:pt>
                <c:pt idx="451">
                  <c:v>42.0032</c:v>
                </c:pt>
                <c:pt idx="452">
                  <c:v>43.138199999999998</c:v>
                </c:pt>
                <c:pt idx="453">
                  <c:v>42.561999999999998</c:v>
                </c:pt>
                <c:pt idx="454">
                  <c:v>42.512</c:v>
                </c:pt>
                <c:pt idx="455">
                  <c:v>42.480400000000003</c:v>
                </c:pt>
                <c:pt idx="456">
                  <c:v>43.950400000000002</c:v>
                </c:pt>
                <c:pt idx="457">
                  <c:v>41.185400000000001</c:v>
                </c:pt>
                <c:pt idx="458">
                  <c:v>43.7744</c:v>
                </c:pt>
                <c:pt idx="459">
                  <c:v>42.558799999999998</c:v>
                </c:pt>
                <c:pt idx="460">
                  <c:v>41.621000000000002</c:v>
                </c:pt>
                <c:pt idx="461">
                  <c:v>43.775599999999997</c:v>
                </c:pt>
                <c:pt idx="462">
                  <c:v>42.456200000000003</c:v>
                </c:pt>
                <c:pt idx="463">
                  <c:v>42.752000000000002</c:v>
                </c:pt>
                <c:pt idx="464">
                  <c:v>42.575200000000002</c:v>
                </c:pt>
                <c:pt idx="465">
                  <c:v>42.403399999999998</c:v>
                </c:pt>
                <c:pt idx="466">
                  <c:v>43.215200000000003</c:v>
                </c:pt>
                <c:pt idx="467">
                  <c:v>42.610199999999999</c:v>
                </c:pt>
                <c:pt idx="468">
                  <c:v>43.757199999999997</c:v>
                </c:pt>
                <c:pt idx="469">
                  <c:v>41.966799999999999</c:v>
                </c:pt>
                <c:pt idx="470">
                  <c:v>43.053800000000003</c:v>
                </c:pt>
                <c:pt idx="471">
                  <c:v>43.413400000000003</c:v>
                </c:pt>
                <c:pt idx="472">
                  <c:v>42.002400000000002</c:v>
                </c:pt>
                <c:pt idx="473">
                  <c:v>43.637799999999999</c:v>
                </c:pt>
                <c:pt idx="474">
                  <c:v>42.910800000000002</c:v>
                </c:pt>
                <c:pt idx="475">
                  <c:v>43.581200000000003</c:v>
                </c:pt>
                <c:pt idx="476">
                  <c:v>42.952599999999997</c:v>
                </c:pt>
                <c:pt idx="477">
                  <c:v>43.387799999999999</c:v>
                </c:pt>
                <c:pt idx="478">
                  <c:v>43.012999999999998</c:v>
                </c:pt>
                <c:pt idx="479">
                  <c:v>43.676200000000001</c:v>
                </c:pt>
                <c:pt idx="480">
                  <c:v>42.288600000000002</c:v>
                </c:pt>
                <c:pt idx="481">
                  <c:v>43.616399999999999</c:v>
                </c:pt>
                <c:pt idx="482">
                  <c:v>42.948399999999999</c:v>
                </c:pt>
                <c:pt idx="483">
                  <c:v>42.746600000000001</c:v>
                </c:pt>
                <c:pt idx="484">
                  <c:v>44.010599999999997</c:v>
                </c:pt>
                <c:pt idx="485">
                  <c:v>42.566400000000002</c:v>
                </c:pt>
                <c:pt idx="486">
                  <c:v>43.734400000000001</c:v>
                </c:pt>
                <c:pt idx="487">
                  <c:v>44.148600000000002</c:v>
                </c:pt>
                <c:pt idx="488">
                  <c:v>42.639000000000003</c:v>
                </c:pt>
                <c:pt idx="489">
                  <c:v>42.752600000000001</c:v>
                </c:pt>
                <c:pt idx="490">
                  <c:v>42.819000000000003</c:v>
                </c:pt>
                <c:pt idx="491">
                  <c:v>44.393799999999999</c:v>
                </c:pt>
                <c:pt idx="492">
                  <c:v>42.578800000000001</c:v>
                </c:pt>
                <c:pt idx="493">
                  <c:v>42.791600000000003</c:v>
                </c:pt>
                <c:pt idx="494">
                  <c:v>44.534799999999997</c:v>
                </c:pt>
                <c:pt idx="495">
                  <c:v>43.800199999999997</c:v>
                </c:pt>
                <c:pt idx="496">
                  <c:v>43.945</c:v>
                </c:pt>
                <c:pt idx="497">
                  <c:v>43.976999999999997</c:v>
                </c:pt>
                <c:pt idx="498">
                  <c:v>43.762</c:v>
                </c:pt>
                <c:pt idx="499">
                  <c:v>43.803199999999997</c:v>
                </c:pt>
                <c:pt idx="500">
                  <c:v>43.788600000000002</c:v>
                </c:pt>
                <c:pt idx="501">
                  <c:v>43.784399999999998</c:v>
                </c:pt>
                <c:pt idx="502">
                  <c:v>43.577399999999997</c:v>
                </c:pt>
                <c:pt idx="503">
                  <c:v>44.3782</c:v>
                </c:pt>
                <c:pt idx="504">
                  <c:v>43.029400000000003</c:v>
                </c:pt>
                <c:pt idx="505">
                  <c:v>44.267800000000001</c:v>
                </c:pt>
                <c:pt idx="506">
                  <c:v>44.063800000000001</c:v>
                </c:pt>
                <c:pt idx="507">
                  <c:v>43.166400000000003</c:v>
                </c:pt>
                <c:pt idx="508">
                  <c:v>44.410200000000003</c:v>
                </c:pt>
                <c:pt idx="509">
                  <c:v>43.735199999999999</c:v>
                </c:pt>
                <c:pt idx="510">
                  <c:v>44.992800000000003</c:v>
                </c:pt>
                <c:pt idx="511">
                  <c:v>43.5578</c:v>
                </c:pt>
                <c:pt idx="512">
                  <c:v>43.745600000000003</c:v>
                </c:pt>
                <c:pt idx="513">
                  <c:v>43.782400000000003</c:v>
                </c:pt>
                <c:pt idx="514">
                  <c:v>43.471400000000003</c:v>
                </c:pt>
                <c:pt idx="515">
                  <c:v>43.547199999999997</c:v>
                </c:pt>
                <c:pt idx="516">
                  <c:v>43.769399999999997</c:v>
                </c:pt>
                <c:pt idx="517">
                  <c:v>42.633200000000002</c:v>
                </c:pt>
                <c:pt idx="518">
                  <c:v>43.954999999999998</c:v>
                </c:pt>
                <c:pt idx="519">
                  <c:v>42.217799999999997</c:v>
                </c:pt>
                <c:pt idx="520">
                  <c:v>43.980800000000002</c:v>
                </c:pt>
                <c:pt idx="521">
                  <c:v>44.013399999999997</c:v>
                </c:pt>
                <c:pt idx="522">
                  <c:v>44.156199999999998</c:v>
                </c:pt>
                <c:pt idx="523">
                  <c:v>44.407200000000003</c:v>
                </c:pt>
                <c:pt idx="524">
                  <c:v>42.428800000000003</c:v>
                </c:pt>
                <c:pt idx="525">
                  <c:v>45.299199999999999</c:v>
                </c:pt>
                <c:pt idx="526">
                  <c:v>43.3508</c:v>
                </c:pt>
                <c:pt idx="527">
                  <c:v>44.288200000000003</c:v>
                </c:pt>
                <c:pt idx="528">
                  <c:v>43.469000000000001</c:v>
                </c:pt>
                <c:pt idx="529">
                  <c:v>44.533999999999999</c:v>
                </c:pt>
                <c:pt idx="530">
                  <c:v>43.217599999999997</c:v>
                </c:pt>
                <c:pt idx="531">
                  <c:v>43.990600000000001</c:v>
                </c:pt>
                <c:pt idx="532">
                  <c:v>42.673999999999999</c:v>
                </c:pt>
                <c:pt idx="533">
                  <c:v>43.791400000000003</c:v>
                </c:pt>
                <c:pt idx="534">
                  <c:v>44.139000000000003</c:v>
                </c:pt>
                <c:pt idx="535">
                  <c:v>43.751199999999997</c:v>
                </c:pt>
                <c:pt idx="536">
                  <c:v>43.793799999999997</c:v>
                </c:pt>
                <c:pt idx="537">
                  <c:v>44.367400000000004</c:v>
                </c:pt>
                <c:pt idx="538">
                  <c:v>44.574599999999997</c:v>
                </c:pt>
                <c:pt idx="539">
                  <c:v>43.287599999999998</c:v>
                </c:pt>
                <c:pt idx="540">
                  <c:v>45.063600000000001</c:v>
                </c:pt>
                <c:pt idx="541">
                  <c:v>44.374200000000002</c:v>
                </c:pt>
                <c:pt idx="542">
                  <c:v>45.155000000000001</c:v>
                </c:pt>
                <c:pt idx="543">
                  <c:v>43.582000000000001</c:v>
                </c:pt>
                <c:pt idx="544">
                  <c:v>44.750999999999998</c:v>
                </c:pt>
                <c:pt idx="545">
                  <c:v>43.991399999999999</c:v>
                </c:pt>
                <c:pt idx="546">
                  <c:v>43.778599999999997</c:v>
                </c:pt>
                <c:pt idx="547">
                  <c:v>43.799399999999999</c:v>
                </c:pt>
                <c:pt idx="548">
                  <c:v>44.9876</c:v>
                </c:pt>
                <c:pt idx="549">
                  <c:v>43.975999999999999</c:v>
                </c:pt>
                <c:pt idx="550">
                  <c:v>44.407800000000002</c:v>
                </c:pt>
                <c:pt idx="551">
                  <c:v>44.388399999999997</c:v>
                </c:pt>
                <c:pt idx="552">
                  <c:v>44.175600000000003</c:v>
                </c:pt>
                <c:pt idx="553">
                  <c:v>43.985199999999999</c:v>
                </c:pt>
                <c:pt idx="554">
                  <c:v>43.988799999999998</c:v>
                </c:pt>
                <c:pt idx="555">
                  <c:v>44.183199999999999</c:v>
                </c:pt>
                <c:pt idx="556">
                  <c:v>44.202599999999997</c:v>
                </c:pt>
                <c:pt idx="557">
                  <c:v>43.9572</c:v>
                </c:pt>
                <c:pt idx="558">
                  <c:v>44.793999999999997</c:v>
                </c:pt>
                <c:pt idx="559">
                  <c:v>43.982199999999999</c:v>
                </c:pt>
                <c:pt idx="560">
                  <c:v>44.978000000000002</c:v>
                </c:pt>
                <c:pt idx="561">
                  <c:v>44.746600000000001</c:v>
                </c:pt>
                <c:pt idx="562">
                  <c:v>43.037599999999998</c:v>
                </c:pt>
                <c:pt idx="563">
                  <c:v>45.137999999999998</c:v>
                </c:pt>
                <c:pt idx="564">
                  <c:v>43.669400000000003</c:v>
                </c:pt>
                <c:pt idx="565">
                  <c:v>44.988999999999997</c:v>
                </c:pt>
                <c:pt idx="566">
                  <c:v>44.145400000000002</c:v>
                </c:pt>
                <c:pt idx="567">
                  <c:v>44.376800000000003</c:v>
                </c:pt>
                <c:pt idx="568">
                  <c:v>44.180999999999997</c:v>
                </c:pt>
                <c:pt idx="569">
                  <c:v>43.546799999999998</c:v>
                </c:pt>
                <c:pt idx="570">
                  <c:v>44.393000000000001</c:v>
                </c:pt>
                <c:pt idx="571">
                  <c:v>44.367800000000003</c:v>
                </c:pt>
                <c:pt idx="572">
                  <c:v>45.185400000000001</c:v>
                </c:pt>
                <c:pt idx="573">
                  <c:v>43.361400000000003</c:v>
                </c:pt>
                <c:pt idx="574">
                  <c:v>44.185000000000002</c:v>
                </c:pt>
                <c:pt idx="575">
                  <c:v>43.394799999999996</c:v>
                </c:pt>
                <c:pt idx="576">
                  <c:v>43.8078</c:v>
                </c:pt>
                <c:pt idx="577">
                  <c:v>44.581600000000002</c:v>
                </c:pt>
                <c:pt idx="578">
                  <c:v>43.61</c:v>
                </c:pt>
                <c:pt idx="579">
                  <c:v>44.548999999999999</c:v>
                </c:pt>
                <c:pt idx="580">
                  <c:v>42.994999999999997</c:v>
                </c:pt>
                <c:pt idx="581">
                  <c:v>44.982399999999998</c:v>
                </c:pt>
                <c:pt idx="582">
                  <c:v>45.953200000000002</c:v>
                </c:pt>
                <c:pt idx="583">
                  <c:v>44.741399999999999</c:v>
                </c:pt>
                <c:pt idx="584">
                  <c:v>45.204599999999999</c:v>
                </c:pt>
                <c:pt idx="585">
                  <c:v>44.964199999999998</c:v>
                </c:pt>
                <c:pt idx="586">
                  <c:v>44.328400000000002</c:v>
                </c:pt>
                <c:pt idx="587">
                  <c:v>45.413600000000002</c:v>
                </c:pt>
                <c:pt idx="588">
                  <c:v>45.3566</c:v>
                </c:pt>
                <c:pt idx="589">
                  <c:v>44.360599999999998</c:v>
                </c:pt>
                <c:pt idx="590">
                  <c:v>45.953200000000002</c:v>
                </c:pt>
                <c:pt idx="591">
                  <c:v>45.174999999999997</c:v>
                </c:pt>
                <c:pt idx="592">
                  <c:v>44.352400000000003</c:v>
                </c:pt>
                <c:pt idx="593">
                  <c:v>45.2804</c:v>
                </c:pt>
                <c:pt idx="594">
                  <c:v>44.574599999999997</c:v>
                </c:pt>
                <c:pt idx="595">
                  <c:v>45.182600000000001</c:v>
                </c:pt>
                <c:pt idx="596">
                  <c:v>45.356200000000001</c:v>
                </c:pt>
                <c:pt idx="597">
                  <c:v>44.168999999999997</c:v>
                </c:pt>
                <c:pt idx="598">
                  <c:v>45.355800000000002</c:v>
                </c:pt>
                <c:pt idx="599">
                  <c:v>45.000399999999999</c:v>
                </c:pt>
                <c:pt idx="600">
                  <c:v>45.177999999999997</c:v>
                </c:pt>
                <c:pt idx="601">
                  <c:v>45.369</c:v>
                </c:pt>
                <c:pt idx="602">
                  <c:v>44.771599999999999</c:v>
                </c:pt>
                <c:pt idx="603">
                  <c:v>45.564799999999998</c:v>
                </c:pt>
                <c:pt idx="604">
                  <c:v>43.818199999999997</c:v>
                </c:pt>
                <c:pt idx="605">
                  <c:v>45.801000000000002</c:v>
                </c:pt>
                <c:pt idx="606">
                  <c:v>44.64</c:v>
                </c:pt>
                <c:pt idx="607">
                  <c:v>45.344000000000001</c:v>
                </c:pt>
                <c:pt idx="608">
                  <c:v>46.414999999999999</c:v>
                </c:pt>
                <c:pt idx="609">
                  <c:v>43.566200000000002</c:v>
                </c:pt>
                <c:pt idx="610">
                  <c:v>44.923200000000001</c:v>
                </c:pt>
                <c:pt idx="611">
                  <c:v>45.491999999999997</c:v>
                </c:pt>
                <c:pt idx="612">
                  <c:v>44.827599999999997</c:v>
                </c:pt>
                <c:pt idx="613">
                  <c:v>44.770200000000003</c:v>
                </c:pt>
                <c:pt idx="614">
                  <c:v>45.183399999999999</c:v>
                </c:pt>
                <c:pt idx="615">
                  <c:v>44.929200000000002</c:v>
                </c:pt>
                <c:pt idx="616">
                  <c:v>45.374600000000001</c:v>
                </c:pt>
                <c:pt idx="617">
                  <c:v>45.735799999999998</c:v>
                </c:pt>
                <c:pt idx="618">
                  <c:v>44.3658</c:v>
                </c:pt>
                <c:pt idx="619">
                  <c:v>46.3688</c:v>
                </c:pt>
                <c:pt idx="620">
                  <c:v>45.5488</c:v>
                </c:pt>
                <c:pt idx="621">
                  <c:v>45.705800000000004</c:v>
                </c:pt>
                <c:pt idx="622">
                  <c:v>44.606000000000002</c:v>
                </c:pt>
                <c:pt idx="623">
                  <c:v>45.150599999999997</c:v>
                </c:pt>
                <c:pt idx="624">
                  <c:v>46.758600000000001</c:v>
                </c:pt>
                <c:pt idx="625">
                  <c:v>45.17</c:v>
                </c:pt>
                <c:pt idx="626">
                  <c:v>45.349800000000002</c:v>
                </c:pt>
                <c:pt idx="627">
                  <c:v>45.559800000000003</c:v>
                </c:pt>
                <c:pt idx="628">
                  <c:v>45.746200000000002</c:v>
                </c:pt>
                <c:pt idx="629">
                  <c:v>45.377800000000001</c:v>
                </c:pt>
                <c:pt idx="630">
                  <c:v>46.522599999999997</c:v>
                </c:pt>
                <c:pt idx="631">
                  <c:v>44.429600000000001</c:v>
                </c:pt>
                <c:pt idx="632">
                  <c:v>47.368200000000002</c:v>
                </c:pt>
                <c:pt idx="633">
                  <c:v>45.189</c:v>
                </c:pt>
                <c:pt idx="634">
                  <c:v>45.979599999999998</c:v>
                </c:pt>
                <c:pt idx="635">
                  <c:v>46.915399999999998</c:v>
                </c:pt>
                <c:pt idx="636">
                  <c:v>45.599400000000003</c:v>
                </c:pt>
                <c:pt idx="637">
                  <c:v>45.3568</c:v>
                </c:pt>
                <c:pt idx="638">
                  <c:v>46.276000000000003</c:v>
                </c:pt>
                <c:pt idx="639">
                  <c:v>45.373199999999997</c:v>
                </c:pt>
                <c:pt idx="640">
                  <c:v>45.547199999999997</c:v>
                </c:pt>
                <c:pt idx="641">
                  <c:v>46.952800000000003</c:v>
                </c:pt>
                <c:pt idx="642">
                  <c:v>45.143999999999998</c:v>
                </c:pt>
                <c:pt idx="643">
                  <c:v>45.2014</c:v>
                </c:pt>
                <c:pt idx="644">
                  <c:v>45.971400000000003</c:v>
                </c:pt>
                <c:pt idx="645">
                  <c:v>45.925800000000002</c:v>
                </c:pt>
                <c:pt idx="646">
                  <c:v>45.076000000000001</c:v>
                </c:pt>
                <c:pt idx="647">
                  <c:v>45.643799999999999</c:v>
                </c:pt>
                <c:pt idx="648">
                  <c:v>45.175199999999997</c:v>
                </c:pt>
                <c:pt idx="649">
                  <c:v>46.777799999999999</c:v>
                </c:pt>
                <c:pt idx="650">
                  <c:v>45.166400000000003</c:v>
                </c:pt>
                <c:pt idx="651">
                  <c:v>45.180799999999998</c:v>
                </c:pt>
                <c:pt idx="652">
                  <c:v>44.760599999999997</c:v>
                </c:pt>
                <c:pt idx="653">
                  <c:v>46.353999999999999</c:v>
                </c:pt>
                <c:pt idx="654">
                  <c:v>46.380400000000002</c:v>
                </c:pt>
                <c:pt idx="655">
                  <c:v>44.951000000000001</c:v>
                </c:pt>
                <c:pt idx="656">
                  <c:v>46.1496</c:v>
                </c:pt>
                <c:pt idx="657">
                  <c:v>46.39</c:v>
                </c:pt>
                <c:pt idx="658">
                  <c:v>46.184399999999997</c:v>
                </c:pt>
                <c:pt idx="659">
                  <c:v>44.929200000000002</c:v>
                </c:pt>
                <c:pt idx="660">
                  <c:v>45.978200000000001</c:v>
                </c:pt>
                <c:pt idx="661">
                  <c:v>44.2102</c:v>
                </c:pt>
                <c:pt idx="662">
                  <c:v>47.310600000000001</c:v>
                </c:pt>
                <c:pt idx="663">
                  <c:v>45.374400000000001</c:v>
                </c:pt>
                <c:pt idx="664">
                  <c:v>45.9968</c:v>
                </c:pt>
                <c:pt idx="665">
                  <c:v>46.328000000000003</c:v>
                </c:pt>
                <c:pt idx="666">
                  <c:v>45.938400000000001</c:v>
                </c:pt>
                <c:pt idx="667">
                  <c:v>44.785600000000002</c:v>
                </c:pt>
                <c:pt idx="668">
                  <c:v>46.536999999999999</c:v>
                </c:pt>
                <c:pt idx="669">
                  <c:v>46.19</c:v>
                </c:pt>
                <c:pt idx="670">
                  <c:v>46.169400000000003</c:v>
                </c:pt>
                <c:pt idx="671">
                  <c:v>45.773200000000003</c:v>
                </c:pt>
                <c:pt idx="672">
                  <c:v>46.250799999999998</c:v>
                </c:pt>
                <c:pt idx="673">
                  <c:v>46.164000000000001</c:v>
                </c:pt>
                <c:pt idx="674">
                  <c:v>45.153799999999997</c:v>
                </c:pt>
                <c:pt idx="675">
                  <c:v>46.005400000000002</c:v>
                </c:pt>
                <c:pt idx="676">
                  <c:v>46.3474</c:v>
                </c:pt>
                <c:pt idx="677">
                  <c:v>46.1004</c:v>
                </c:pt>
                <c:pt idx="678">
                  <c:v>45.812399999999997</c:v>
                </c:pt>
                <c:pt idx="679">
                  <c:v>46.118200000000002</c:v>
                </c:pt>
                <c:pt idx="680">
                  <c:v>45.578400000000002</c:v>
                </c:pt>
                <c:pt idx="681">
                  <c:v>46.952399999999997</c:v>
                </c:pt>
                <c:pt idx="682">
                  <c:v>44.217399999999998</c:v>
                </c:pt>
                <c:pt idx="683">
                  <c:v>46.702800000000003</c:v>
                </c:pt>
                <c:pt idx="684">
                  <c:v>46.389200000000002</c:v>
                </c:pt>
                <c:pt idx="685">
                  <c:v>46.551200000000001</c:v>
                </c:pt>
                <c:pt idx="686">
                  <c:v>46.971800000000002</c:v>
                </c:pt>
                <c:pt idx="687">
                  <c:v>46.164999999999999</c:v>
                </c:pt>
                <c:pt idx="688">
                  <c:v>44.568199999999997</c:v>
                </c:pt>
                <c:pt idx="689">
                  <c:v>46.936199999999999</c:v>
                </c:pt>
                <c:pt idx="690">
                  <c:v>45.1496</c:v>
                </c:pt>
                <c:pt idx="691">
                  <c:v>45.961799999999997</c:v>
                </c:pt>
                <c:pt idx="692">
                  <c:v>45.519399999999997</c:v>
                </c:pt>
                <c:pt idx="693">
                  <c:v>47.003599999999999</c:v>
                </c:pt>
                <c:pt idx="694">
                  <c:v>45.231999999999999</c:v>
                </c:pt>
                <c:pt idx="695">
                  <c:v>45.9754</c:v>
                </c:pt>
                <c:pt idx="696">
                  <c:v>46.565800000000003</c:v>
                </c:pt>
                <c:pt idx="697">
                  <c:v>46.690600000000003</c:v>
                </c:pt>
                <c:pt idx="698">
                  <c:v>45.364600000000003</c:v>
                </c:pt>
                <c:pt idx="699">
                  <c:v>44.754199999999997</c:v>
                </c:pt>
                <c:pt idx="700">
                  <c:v>47.581800000000001</c:v>
                </c:pt>
                <c:pt idx="701">
                  <c:v>45.973999999999997</c:v>
                </c:pt>
                <c:pt idx="702">
                  <c:v>46.122599999999998</c:v>
                </c:pt>
                <c:pt idx="703">
                  <c:v>46.364400000000003</c:v>
                </c:pt>
                <c:pt idx="704">
                  <c:v>45.758200000000002</c:v>
                </c:pt>
                <c:pt idx="705">
                  <c:v>46.185600000000001</c:v>
                </c:pt>
                <c:pt idx="706">
                  <c:v>47.329799999999999</c:v>
                </c:pt>
                <c:pt idx="707">
                  <c:v>45.963000000000001</c:v>
                </c:pt>
                <c:pt idx="708">
                  <c:v>45.591200000000001</c:v>
                </c:pt>
                <c:pt idx="709">
                  <c:v>46.756799999999998</c:v>
                </c:pt>
                <c:pt idx="710">
                  <c:v>46.079599999999999</c:v>
                </c:pt>
                <c:pt idx="711">
                  <c:v>45.790599999999998</c:v>
                </c:pt>
                <c:pt idx="712">
                  <c:v>47.126800000000003</c:v>
                </c:pt>
                <c:pt idx="713">
                  <c:v>46.013399999999997</c:v>
                </c:pt>
                <c:pt idx="714">
                  <c:v>45.7346</c:v>
                </c:pt>
                <c:pt idx="715">
                  <c:v>46.953400000000002</c:v>
                </c:pt>
                <c:pt idx="716">
                  <c:v>45.616199999999999</c:v>
                </c:pt>
                <c:pt idx="717">
                  <c:v>46.964799999999997</c:v>
                </c:pt>
                <c:pt idx="718">
                  <c:v>45.968000000000004</c:v>
                </c:pt>
                <c:pt idx="719">
                  <c:v>46.082999999999998</c:v>
                </c:pt>
                <c:pt idx="720">
                  <c:v>47.354999999999997</c:v>
                </c:pt>
                <c:pt idx="721">
                  <c:v>45.9758</c:v>
                </c:pt>
                <c:pt idx="722">
                  <c:v>46.150199999999998</c:v>
                </c:pt>
                <c:pt idx="723">
                  <c:v>46.7164</c:v>
                </c:pt>
                <c:pt idx="724">
                  <c:v>45.789200000000001</c:v>
                </c:pt>
                <c:pt idx="725">
                  <c:v>46.570399999999999</c:v>
                </c:pt>
                <c:pt idx="726">
                  <c:v>46.598399999999998</c:v>
                </c:pt>
                <c:pt idx="727">
                  <c:v>47.120600000000003</c:v>
                </c:pt>
                <c:pt idx="728">
                  <c:v>46.3874</c:v>
                </c:pt>
                <c:pt idx="729">
                  <c:v>47.070399999999999</c:v>
                </c:pt>
                <c:pt idx="730">
                  <c:v>46.567399999999999</c:v>
                </c:pt>
                <c:pt idx="731">
                  <c:v>46.771599999999999</c:v>
                </c:pt>
                <c:pt idx="732">
                  <c:v>46.348199999999999</c:v>
                </c:pt>
                <c:pt idx="733">
                  <c:v>46.601399999999998</c:v>
                </c:pt>
                <c:pt idx="734">
                  <c:v>46.532600000000002</c:v>
                </c:pt>
                <c:pt idx="735">
                  <c:v>46.121200000000002</c:v>
                </c:pt>
                <c:pt idx="736">
                  <c:v>46.752200000000002</c:v>
                </c:pt>
                <c:pt idx="737">
                  <c:v>47.358800000000002</c:v>
                </c:pt>
                <c:pt idx="738">
                  <c:v>46.990400000000001</c:v>
                </c:pt>
                <c:pt idx="739">
                  <c:v>45.758400000000002</c:v>
                </c:pt>
                <c:pt idx="740">
                  <c:v>47.154600000000002</c:v>
                </c:pt>
                <c:pt idx="741">
                  <c:v>46.959000000000003</c:v>
                </c:pt>
                <c:pt idx="742">
                  <c:v>45.788800000000002</c:v>
                </c:pt>
                <c:pt idx="743">
                  <c:v>47.04</c:v>
                </c:pt>
                <c:pt idx="744">
                  <c:v>46.1492</c:v>
                </c:pt>
                <c:pt idx="745">
                  <c:v>47.714599999999997</c:v>
                </c:pt>
                <c:pt idx="746">
                  <c:v>47.117199999999997</c:v>
                </c:pt>
                <c:pt idx="747">
                  <c:v>46.784599999999998</c:v>
                </c:pt>
                <c:pt idx="748">
                  <c:v>46.267600000000002</c:v>
                </c:pt>
                <c:pt idx="749">
                  <c:v>46.096200000000003</c:v>
                </c:pt>
                <c:pt idx="750">
                  <c:v>46.759799999999998</c:v>
                </c:pt>
                <c:pt idx="751">
                  <c:v>46.725999999999999</c:v>
                </c:pt>
                <c:pt idx="752">
                  <c:v>46.537999999999997</c:v>
                </c:pt>
                <c:pt idx="753">
                  <c:v>46.740400000000001</c:v>
                </c:pt>
                <c:pt idx="754">
                  <c:v>45.580800000000004</c:v>
                </c:pt>
                <c:pt idx="755">
                  <c:v>47.203600000000002</c:v>
                </c:pt>
                <c:pt idx="756">
                  <c:v>46.740600000000001</c:v>
                </c:pt>
                <c:pt idx="757">
                  <c:v>46.772199999999998</c:v>
                </c:pt>
                <c:pt idx="758">
                  <c:v>46.336399999999998</c:v>
                </c:pt>
                <c:pt idx="759">
                  <c:v>46.7714</c:v>
                </c:pt>
                <c:pt idx="760">
                  <c:v>46.936999999999998</c:v>
                </c:pt>
                <c:pt idx="761">
                  <c:v>46.400599999999997</c:v>
                </c:pt>
                <c:pt idx="762">
                  <c:v>46.948799999999999</c:v>
                </c:pt>
                <c:pt idx="763">
                  <c:v>47.176000000000002</c:v>
                </c:pt>
                <c:pt idx="764">
                  <c:v>46.720799999999997</c:v>
                </c:pt>
                <c:pt idx="765">
                  <c:v>46.5946</c:v>
                </c:pt>
                <c:pt idx="766">
                  <c:v>46.718200000000003</c:v>
                </c:pt>
                <c:pt idx="767">
                  <c:v>47.363799999999998</c:v>
                </c:pt>
                <c:pt idx="768">
                  <c:v>45.572800000000001</c:v>
                </c:pt>
                <c:pt idx="769">
                  <c:v>46.953200000000002</c:v>
                </c:pt>
                <c:pt idx="770">
                  <c:v>46.548000000000002</c:v>
                </c:pt>
                <c:pt idx="771">
                  <c:v>46.806600000000003</c:v>
                </c:pt>
                <c:pt idx="772">
                  <c:v>46.103000000000002</c:v>
                </c:pt>
                <c:pt idx="773">
                  <c:v>45.928800000000003</c:v>
                </c:pt>
                <c:pt idx="774">
                  <c:v>46.962800000000001</c:v>
                </c:pt>
                <c:pt idx="775">
                  <c:v>46.304000000000002</c:v>
                </c:pt>
                <c:pt idx="776">
                  <c:v>46.394799999999996</c:v>
                </c:pt>
                <c:pt idx="777">
                  <c:v>47.900399999999998</c:v>
                </c:pt>
                <c:pt idx="778">
                  <c:v>46.473799999999997</c:v>
                </c:pt>
                <c:pt idx="779">
                  <c:v>46.448399999999999</c:v>
                </c:pt>
                <c:pt idx="780">
                  <c:v>45.9392</c:v>
                </c:pt>
                <c:pt idx="781">
                  <c:v>47.784799999999997</c:v>
                </c:pt>
                <c:pt idx="782">
                  <c:v>48.314</c:v>
                </c:pt>
                <c:pt idx="783">
                  <c:v>46.784799999999997</c:v>
                </c:pt>
                <c:pt idx="784">
                  <c:v>45.971400000000003</c:v>
                </c:pt>
                <c:pt idx="785">
                  <c:v>47.543199999999999</c:v>
                </c:pt>
                <c:pt idx="786">
                  <c:v>47.525799999999997</c:v>
                </c:pt>
                <c:pt idx="787">
                  <c:v>47.170400000000001</c:v>
                </c:pt>
                <c:pt idx="788">
                  <c:v>46.543799999999997</c:v>
                </c:pt>
                <c:pt idx="789">
                  <c:v>47.172400000000003</c:v>
                </c:pt>
                <c:pt idx="790">
                  <c:v>47.171599999999998</c:v>
                </c:pt>
                <c:pt idx="791">
                  <c:v>45.981400000000001</c:v>
                </c:pt>
                <c:pt idx="792">
                  <c:v>47.462200000000003</c:v>
                </c:pt>
                <c:pt idx="793">
                  <c:v>47.825600000000001</c:v>
                </c:pt>
                <c:pt idx="794">
                  <c:v>47.556399999999996</c:v>
                </c:pt>
                <c:pt idx="795">
                  <c:v>45.780999999999999</c:v>
                </c:pt>
                <c:pt idx="796">
                  <c:v>47.335000000000001</c:v>
                </c:pt>
                <c:pt idx="797">
                  <c:v>47.567399999999999</c:v>
                </c:pt>
                <c:pt idx="798">
                  <c:v>48.515000000000001</c:v>
                </c:pt>
                <c:pt idx="799">
                  <c:v>47.919600000000003</c:v>
                </c:pt>
                <c:pt idx="800">
                  <c:v>47.136400000000002</c:v>
                </c:pt>
                <c:pt idx="801">
                  <c:v>47.950800000000001</c:v>
                </c:pt>
                <c:pt idx="802">
                  <c:v>47.965200000000003</c:v>
                </c:pt>
                <c:pt idx="803">
                  <c:v>45.970799999999997</c:v>
                </c:pt>
                <c:pt idx="804">
                  <c:v>46.432400000000001</c:v>
                </c:pt>
                <c:pt idx="805">
                  <c:v>47.445999999999998</c:v>
                </c:pt>
                <c:pt idx="806">
                  <c:v>47.150199999999998</c:v>
                </c:pt>
                <c:pt idx="807">
                  <c:v>46.750999999999998</c:v>
                </c:pt>
                <c:pt idx="808">
                  <c:v>47.573599999999999</c:v>
                </c:pt>
                <c:pt idx="809">
                  <c:v>46.146799999999999</c:v>
                </c:pt>
                <c:pt idx="810">
                  <c:v>45.547800000000002</c:v>
                </c:pt>
                <c:pt idx="811">
                  <c:v>45.559600000000003</c:v>
                </c:pt>
                <c:pt idx="812">
                  <c:v>47.9634</c:v>
                </c:pt>
                <c:pt idx="813">
                  <c:v>47.706600000000002</c:v>
                </c:pt>
                <c:pt idx="814">
                  <c:v>46.935600000000001</c:v>
                </c:pt>
                <c:pt idx="815">
                  <c:v>47.746200000000002</c:v>
                </c:pt>
                <c:pt idx="816">
                  <c:v>46.726399999999998</c:v>
                </c:pt>
                <c:pt idx="817">
                  <c:v>46.813000000000002</c:v>
                </c:pt>
                <c:pt idx="818">
                  <c:v>47.714799999999997</c:v>
                </c:pt>
                <c:pt idx="819">
                  <c:v>46.542999999999999</c:v>
                </c:pt>
                <c:pt idx="820">
                  <c:v>46.964799999999997</c:v>
                </c:pt>
                <c:pt idx="821">
                  <c:v>47.947600000000001</c:v>
                </c:pt>
                <c:pt idx="822">
                  <c:v>47.540599999999998</c:v>
                </c:pt>
                <c:pt idx="823">
                  <c:v>47.417400000000001</c:v>
                </c:pt>
                <c:pt idx="824">
                  <c:v>47.522599999999997</c:v>
                </c:pt>
                <c:pt idx="825">
                  <c:v>48.127200000000002</c:v>
                </c:pt>
                <c:pt idx="826">
                  <c:v>48.380200000000002</c:v>
                </c:pt>
                <c:pt idx="827">
                  <c:v>48.492800000000003</c:v>
                </c:pt>
                <c:pt idx="828">
                  <c:v>46.974800000000002</c:v>
                </c:pt>
                <c:pt idx="829">
                  <c:v>47.127200000000002</c:v>
                </c:pt>
                <c:pt idx="830">
                  <c:v>48.097000000000001</c:v>
                </c:pt>
                <c:pt idx="831">
                  <c:v>47.767000000000003</c:v>
                </c:pt>
                <c:pt idx="832">
                  <c:v>48.303800000000003</c:v>
                </c:pt>
                <c:pt idx="833">
                  <c:v>47.5214</c:v>
                </c:pt>
                <c:pt idx="834">
                  <c:v>47.531399999999998</c:v>
                </c:pt>
                <c:pt idx="835">
                  <c:v>48.1432</c:v>
                </c:pt>
                <c:pt idx="836">
                  <c:v>47.755800000000001</c:v>
                </c:pt>
                <c:pt idx="837">
                  <c:v>47.573599999999999</c:v>
                </c:pt>
                <c:pt idx="838">
                  <c:v>48.049799999999998</c:v>
                </c:pt>
                <c:pt idx="839">
                  <c:v>47.463999999999999</c:v>
                </c:pt>
                <c:pt idx="840">
                  <c:v>47.822200000000002</c:v>
                </c:pt>
                <c:pt idx="841">
                  <c:v>47.915599999999998</c:v>
                </c:pt>
                <c:pt idx="842">
                  <c:v>48.246000000000002</c:v>
                </c:pt>
                <c:pt idx="843">
                  <c:v>46.750599999999999</c:v>
                </c:pt>
                <c:pt idx="844">
                  <c:v>47.538800000000002</c:v>
                </c:pt>
                <c:pt idx="845">
                  <c:v>46.688400000000001</c:v>
                </c:pt>
                <c:pt idx="846">
                  <c:v>48.364800000000002</c:v>
                </c:pt>
                <c:pt idx="847">
                  <c:v>48.224600000000002</c:v>
                </c:pt>
                <c:pt idx="848">
                  <c:v>47.937199999999997</c:v>
                </c:pt>
                <c:pt idx="849">
                  <c:v>48.909599999999998</c:v>
                </c:pt>
                <c:pt idx="850">
                  <c:v>47.349200000000003</c:v>
                </c:pt>
                <c:pt idx="851">
                  <c:v>47.368000000000002</c:v>
                </c:pt>
                <c:pt idx="852">
                  <c:v>47.915199999999999</c:v>
                </c:pt>
                <c:pt idx="853">
                  <c:v>48.143999999999998</c:v>
                </c:pt>
                <c:pt idx="854">
                  <c:v>47.334800000000001</c:v>
                </c:pt>
                <c:pt idx="855">
                  <c:v>46.933399999999999</c:v>
                </c:pt>
                <c:pt idx="856">
                  <c:v>47.967599999999997</c:v>
                </c:pt>
                <c:pt idx="857">
                  <c:v>47.726999999999997</c:v>
                </c:pt>
                <c:pt idx="858">
                  <c:v>47.609200000000001</c:v>
                </c:pt>
                <c:pt idx="859">
                  <c:v>48.325200000000002</c:v>
                </c:pt>
                <c:pt idx="860">
                  <c:v>48.953800000000001</c:v>
                </c:pt>
                <c:pt idx="861">
                  <c:v>46.384599999999999</c:v>
                </c:pt>
                <c:pt idx="862">
                  <c:v>47.939599999999999</c:v>
                </c:pt>
                <c:pt idx="863">
                  <c:v>46.397599999999997</c:v>
                </c:pt>
                <c:pt idx="864">
                  <c:v>47.754600000000003</c:v>
                </c:pt>
                <c:pt idx="865">
                  <c:v>47.475999999999999</c:v>
                </c:pt>
                <c:pt idx="866">
                  <c:v>47.487200000000001</c:v>
                </c:pt>
                <c:pt idx="867">
                  <c:v>48.119799999999998</c:v>
                </c:pt>
                <c:pt idx="868">
                  <c:v>48.355400000000003</c:v>
                </c:pt>
                <c:pt idx="869">
                  <c:v>48.381799999999998</c:v>
                </c:pt>
                <c:pt idx="870">
                  <c:v>46.938400000000001</c:v>
                </c:pt>
                <c:pt idx="871">
                  <c:v>48.174799999999998</c:v>
                </c:pt>
                <c:pt idx="872">
                  <c:v>47.906999999999996</c:v>
                </c:pt>
                <c:pt idx="873">
                  <c:v>47.954000000000001</c:v>
                </c:pt>
                <c:pt idx="874">
                  <c:v>47.343400000000003</c:v>
                </c:pt>
                <c:pt idx="875">
                  <c:v>47.169400000000003</c:v>
                </c:pt>
                <c:pt idx="876">
                  <c:v>48.757800000000003</c:v>
                </c:pt>
                <c:pt idx="877">
                  <c:v>48.730800000000002</c:v>
                </c:pt>
                <c:pt idx="878">
                  <c:v>49.113199999999999</c:v>
                </c:pt>
                <c:pt idx="879">
                  <c:v>49.020200000000003</c:v>
                </c:pt>
                <c:pt idx="880">
                  <c:v>47.018000000000001</c:v>
                </c:pt>
                <c:pt idx="881">
                  <c:v>48.117400000000004</c:v>
                </c:pt>
                <c:pt idx="882">
                  <c:v>47.006399999999999</c:v>
                </c:pt>
                <c:pt idx="883">
                  <c:v>47.7318</c:v>
                </c:pt>
                <c:pt idx="884">
                  <c:v>47.945599999999999</c:v>
                </c:pt>
                <c:pt idx="885">
                  <c:v>47.531399999999998</c:v>
                </c:pt>
                <c:pt idx="886">
                  <c:v>48.943600000000004</c:v>
                </c:pt>
                <c:pt idx="887">
                  <c:v>48.323599999999999</c:v>
                </c:pt>
                <c:pt idx="888">
                  <c:v>48.563200000000002</c:v>
                </c:pt>
                <c:pt idx="889">
                  <c:v>48.287799999999997</c:v>
                </c:pt>
                <c:pt idx="890">
                  <c:v>48.383000000000003</c:v>
                </c:pt>
                <c:pt idx="891">
                  <c:v>48.504800000000003</c:v>
                </c:pt>
                <c:pt idx="892">
                  <c:v>47.342599999999997</c:v>
                </c:pt>
                <c:pt idx="893">
                  <c:v>47.723799999999997</c:v>
                </c:pt>
                <c:pt idx="894">
                  <c:v>48.3964</c:v>
                </c:pt>
                <c:pt idx="895">
                  <c:v>47.392000000000003</c:v>
                </c:pt>
                <c:pt idx="896">
                  <c:v>47.842199999999998</c:v>
                </c:pt>
                <c:pt idx="897">
                  <c:v>47.927799999999998</c:v>
                </c:pt>
                <c:pt idx="898">
                  <c:v>48.324599999999997</c:v>
                </c:pt>
                <c:pt idx="899">
                  <c:v>47.2684</c:v>
                </c:pt>
                <c:pt idx="900">
                  <c:v>47.311599999999999</c:v>
                </c:pt>
                <c:pt idx="901">
                  <c:v>47.9724</c:v>
                </c:pt>
                <c:pt idx="902">
                  <c:v>48.922600000000003</c:v>
                </c:pt>
                <c:pt idx="903">
                  <c:v>48.142200000000003</c:v>
                </c:pt>
                <c:pt idx="904">
                  <c:v>48.134999999999998</c:v>
                </c:pt>
                <c:pt idx="905">
                  <c:v>48.133000000000003</c:v>
                </c:pt>
                <c:pt idx="906">
                  <c:v>48.934399999999997</c:v>
                </c:pt>
                <c:pt idx="907">
                  <c:v>47.559199999999997</c:v>
                </c:pt>
                <c:pt idx="908">
                  <c:v>48.921599999999998</c:v>
                </c:pt>
                <c:pt idx="909">
                  <c:v>47.729799999999997</c:v>
                </c:pt>
                <c:pt idx="910">
                  <c:v>47.512999999999998</c:v>
                </c:pt>
                <c:pt idx="911">
                  <c:v>48.377800000000001</c:v>
                </c:pt>
                <c:pt idx="912">
                  <c:v>47.762999999999998</c:v>
                </c:pt>
                <c:pt idx="913">
                  <c:v>48.347000000000001</c:v>
                </c:pt>
                <c:pt idx="914">
                  <c:v>47.095599999999997</c:v>
                </c:pt>
                <c:pt idx="915">
                  <c:v>48.330599999999997</c:v>
                </c:pt>
                <c:pt idx="916">
                  <c:v>48.089199999999998</c:v>
                </c:pt>
                <c:pt idx="917">
                  <c:v>49.363599999999998</c:v>
                </c:pt>
                <c:pt idx="918">
                  <c:v>49.327199999999998</c:v>
                </c:pt>
                <c:pt idx="919">
                  <c:v>48.699800000000003</c:v>
                </c:pt>
                <c:pt idx="920">
                  <c:v>47.910200000000003</c:v>
                </c:pt>
                <c:pt idx="921">
                  <c:v>48.134799999999998</c:v>
                </c:pt>
                <c:pt idx="922">
                  <c:v>46.779800000000002</c:v>
                </c:pt>
                <c:pt idx="923">
                  <c:v>47.403399999999998</c:v>
                </c:pt>
                <c:pt idx="924">
                  <c:v>48.234000000000002</c:v>
                </c:pt>
                <c:pt idx="925">
                  <c:v>48.142600000000002</c:v>
                </c:pt>
                <c:pt idx="926">
                  <c:v>49.523600000000002</c:v>
                </c:pt>
                <c:pt idx="927">
                  <c:v>48.509599999999999</c:v>
                </c:pt>
                <c:pt idx="928">
                  <c:v>48.923400000000001</c:v>
                </c:pt>
                <c:pt idx="929">
                  <c:v>49.092599999999997</c:v>
                </c:pt>
                <c:pt idx="930">
                  <c:v>48.571199999999997</c:v>
                </c:pt>
                <c:pt idx="931">
                  <c:v>48.321199999999997</c:v>
                </c:pt>
                <c:pt idx="932">
                  <c:v>47.883000000000003</c:v>
                </c:pt>
                <c:pt idx="933">
                  <c:v>48.835799999999999</c:v>
                </c:pt>
                <c:pt idx="934">
                  <c:v>47.807000000000002</c:v>
                </c:pt>
                <c:pt idx="935">
                  <c:v>47.532400000000003</c:v>
                </c:pt>
                <c:pt idx="936">
                  <c:v>48.120800000000003</c:v>
                </c:pt>
                <c:pt idx="937">
                  <c:v>48.728999999999999</c:v>
                </c:pt>
                <c:pt idx="938">
                  <c:v>47.364199999999997</c:v>
                </c:pt>
                <c:pt idx="939">
                  <c:v>48.150599999999997</c:v>
                </c:pt>
                <c:pt idx="940">
                  <c:v>47.956200000000003</c:v>
                </c:pt>
                <c:pt idx="941">
                  <c:v>48.664999999999999</c:v>
                </c:pt>
                <c:pt idx="942">
                  <c:v>47.542000000000002</c:v>
                </c:pt>
                <c:pt idx="943">
                  <c:v>48.1036</c:v>
                </c:pt>
                <c:pt idx="944">
                  <c:v>48.037399999999998</c:v>
                </c:pt>
                <c:pt idx="945">
                  <c:v>47.991399999999999</c:v>
                </c:pt>
                <c:pt idx="946">
                  <c:v>47.942599999999999</c:v>
                </c:pt>
                <c:pt idx="947">
                  <c:v>47.904400000000003</c:v>
                </c:pt>
                <c:pt idx="948">
                  <c:v>49.093400000000003</c:v>
                </c:pt>
                <c:pt idx="949">
                  <c:v>48.352600000000002</c:v>
                </c:pt>
                <c:pt idx="950">
                  <c:v>47.9876</c:v>
                </c:pt>
                <c:pt idx="951">
                  <c:v>48.101999999999997</c:v>
                </c:pt>
                <c:pt idx="952">
                  <c:v>48.942399999999999</c:v>
                </c:pt>
                <c:pt idx="953">
                  <c:v>49.074199999999998</c:v>
                </c:pt>
                <c:pt idx="954">
                  <c:v>48.146799999999999</c:v>
                </c:pt>
                <c:pt idx="955">
                  <c:v>48.343800000000002</c:v>
                </c:pt>
                <c:pt idx="956">
                  <c:v>47.1614</c:v>
                </c:pt>
                <c:pt idx="957">
                  <c:v>47.933599999999998</c:v>
                </c:pt>
                <c:pt idx="958">
                  <c:v>47.961799999999997</c:v>
                </c:pt>
                <c:pt idx="959">
                  <c:v>48.925600000000003</c:v>
                </c:pt>
                <c:pt idx="960">
                  <c:v>47.985599999999998</c:v>
                </c:pt>
                <c:pt idx="961">
                  <c:v>49.315399999999997</c:v>
                </c:pt>
                <c:pt idx="962">
                  <c:v>48.135199999999998</c:v>
                </c:pt>
                <c:pt idx="963">
                  <c:v>48.768599999999999</c:v>
                </c:pt>
                <c:pt idx="964">
                  <c:v>47.754199999999997</c:v>
                </c:pt>
                <c:pt idx="965">
                  <c:v>48.720199999999998</c:v>
                </c:pt>
                <c:pt idx="966">
                  <c:v>48.720199999999998</c:v>
                </c:pt>
                <c:pt idx="967">
                  <c:v>48.692599999999999</c:v>
                </c:pt>
                <c:pt idx="968">
                  <c:v>48.382199999999997</c:v>
                </c:pt>
                <c:pt idx="969">
                  <c:v>49.2896</c:v>
                </c:pt>
                <c:pt idx="970">
                  <c:v>48.565199999999997</c:v>
                </c:pt>
                <c:pt idx="971">
                  <c:v>49.0276</c:v>
                </c:pt>
                <c:pt idx="972">
                  <c:v>47.976199999999999</c:v>
                </c:pt>
                <c:pt idx="973">
                  <c:v>49.133200000000002</c:v>
                </c:pt>
                <c:pt idx="974">
                  <c:v>47.976599999999998</c:v>
                </c:pt>
                <c:pt idx="975">
                  <c:v>48.513399999999997</c:v>
                </c:pt>
                <c:pt idx="976">
                  <c:v>48.364600000000003</c:v>
                </c:pt>
                <c:pt idx="977">
                  <c:v>48.532200000000003</c:v>
                </c:pt>
                <c:pt idx="978">
                  <c:v>48.193800000000003</c:v>
                </c:pt>
                <c:pt idx="979">
                  <c:v>48.691600000000001</c:v>
                </c:pt>
                <c:pt idx="980">
                  <c:v>48.359000000000002</c:v>
                </c:pt>
                <c:pt idx="981">
                  <c:v>49.148800000000001</c:v>
                </c:pt>
                <c:pt idx="982">
                  <c:v>48.943600000000004</c:v>
                </c:pt>
                <c:pt idx="983">
                  <c:v>49.112400000000001</c:v>
                </c:pt>
                <c:pt idx="984">
                  <c:v>48.542400000000001</c:v>
                </c:pt>
                <c:pt idx="985">
                  <c:v>48.1584</c:v>
                </c:pt>
                <c:pt idx="986">
                  <c:v>48.728200000000001</c:v>
                </c:pt>
                <c:pt idx="987">
                  <c:v>48.3172</c:v>
                </c:pt>
                <c:pt idx="988">
                  <c:v>48.752400000000002</c:v>
                </c:pt>
                <c:pt idx="989">
                  <c:v>48.316200000000002</c:v>
                </c:pt>
                <c:pt idx="990">
                  <c:v>49.114600000000003</c:v>
                </c:pt>
                <c:pt idx="991">
                  <c:v>48.528199999999998</c:v>
                </c:pt>
                <c:pt idx="992">
                  <c:v>48.344999999999999</c:v>
                </c:pt>
                <c:pt idx="993">
                  <c:v>48.667200000000001</c:v>
                </c:pt>
                <c:pt idx="994">
                  <c:v>49.412199999999999</c:v>
                </c:pt>
                <c:pt idx="995">
                  <c:v>48.0642</c:v>
                </c:pt>
                <c:pt idx="996">
                  <c:v>47.7288</c:v>
                </c:pt>
                <c:pt idx="997">
                  <c:v>49.120800000000003</c:v>
                </c:pt>
                <c:pt idx="998">
                  <c:v>48.560200000000002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8-43F1-895A-39E66586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61024"/>
        <c:axId val="398665184"/>
      </c:scatterChart>
      <c:valAx>
        <c:axId val="398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665184"/>
        <c:crosses val="autoZero"/>
        <c:crossBetween val="midCat"/>
      </c:valAx>
      <c:valAx>
        <c:axId val="398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tree_insert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tree_insert!$A$2:$A$1000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tree_insert!$B$2:$B$1000</c:f>
              <c:numCache>
                <c:formatCode>General</c:formatCode>
                <c:ptCount val="999"/>
                <c:pt idx="0">
                  <c:v>10.1248</c:v>
                </c:pt>
                <c:pt idx="1">
                  <c:v>11.788</c:v>
                </c:pt>
                <c:pt idx="2">
                  <c:v>14.2746</c:v>
                </c:pt>
                <c:pt idx="3">
                  <c:v>14.6684</c:v>
                </c:pt>
                <c:pt idx="4">
                  <c:v>15.419600000000001</c:v>
                </c:pt>
                <c:pt idx="5">
                  <c:v>16.671199999999999</c:v>
                </c:pt>
                <c:pt idx="6">
                  <c:v>18.0258</c:v>
                </c:pt>
                <c:pt idx="7">
                  <c:v>17.025200000000002</c:v>
                </c:pt>
                <c:pt idx="8">
                  <c:v>16.987200000000001</c:v>
                </c:pt>
                <c:pt idx="9">
                  <c:v>16.853000000000002</c:v>
                </c:pt>
                <c:pt idx="10">
                  <c:v>18.255800000000001</c:v>
                </c:pt>
                <c:pt idx="11">
                  <c:v>18.226199999999999</c:v>
                </c:pt>
                <c:pt idx="12">
                  <c:v>19.0152</c:v>
                </c:pt>
                <c:pt idx="13">
                  <c:v>19.436199999999999</c:v>
                </c:pt>
                <c:pt idx="14">
                  <c:v>19.191600000000001</c:v>
                </c:pt>
                <c:pt idx="15">
                  <c:v>19.475200000000001</c:v>
                </c:pt>
                <c:pt idx="16">
                  <c:v>19.990200000000002</c:v>
                </c:pt>
                <c:pt idx="17">
                  <c:v>20.438199999999998</c:v>
                </c:pt>
                <c:pt idx="18">
                  <c:v>20.047999999999998</c:v>
                </c:pt>
                <c:pt idx="19">
                  <c:v>20.7972</c:v>
                </c:pt>
                <c:pt idx="20">
                  <c:v>21.823</c:v>
                </c:pt>
                <c:pt idx="21">
                  <c:v>20.771999999999998</c:v>
                </c:pt>
                <c:pt idx="22">
                  <c:v>23.581600000000002</c:v>
                </c:pt>
                <c:pt idx="23">
                  <c:v>20.970199999999998</c:v>
                </c:pt>
                <c:pt idx="24">
                  <c:v>23.364000000000001</c:v>
                </c:pt>
                <c:pt idx="25">
                  <c:v>21.763400000000001</c:v>
                </c:pt>
                <c:pt idx="26">
                  <c:v>23.3568</c:v>
                </c:pt>
                <c:pt idx="27">
                  <c:v>22.368200000000002</c:v>
                </c:pt>
                <c:pt idx="28">
                  <c:v>23.4102</c:v>
                </c:pt>
                <c:pt idx="29">
                  <c:v>23.7468</c:v>
                </c:pt>
                <c:pt idx="30">
                  <c:v>23.604600000000001</c:v>
                </c:pt>
                <c:pt idx="31">
                  <c:v>24.0044</c:v>
                </c:pt>
                <c:pt idx="32">
                  <c:v>23.782</c:v>
                </c:pt>
                <c:pt idx="33">
                  <c:v>23.976800000000001</c:v>
                </c:pt>
                <c:pt idx="34">
                  <c:v>23.772600000000001</c:v>
                </c:pt>
                <c:pt idx="35">
                  <c:v>24.592400000000001</c:v>
                </c:pt>
                <c:pt idx="36">
                  <c:v>24.756599999999999</c:v>
                </c:pt>
                <c:pt idx="37">
                  <c:v>25.158799999999999</c:v>
                </c:pt>
                <c:pt idx="38">
                  <c:v>23.159199999999998</c:v>
                </c:pt>
                <c:pt idx="39">
                  <c:v>25.3962</c:v>
                </c:pt>
                <c:pt idx="40">
                  <c:v>25.6022</c:v>
                </c:pt>
                <c:pt idx="41">
                  <c:v>24.9588</c:v>
                </c:pt>
                <c:pt idx="42">
                  <c:v>25.189</c:v>
                </c:pt>
                <c:pt idx="43">
                  <c:v>24.786200000000001</c:v>
                </c:pt>
                <c:pt idx="44">
                  <c:v>24.939399999999999</c:v>
                </c:pt>
                <c:pt idx="45">
                  <c:v>26.781400000000001</c:v>
                </c:pt>
                <c:pt idx="46">
                  <c:v>24.7926</c:v>
                </c:pt>
                <c:pt idx="47">
                  <c:v>26.189399999999999</c:v>
                </c:pt>
                <c:pt idx="48">
                  <c:v>26.114999999999998</c:v>
                </c:pt>
                <c:pt idx="49">
                  <c:v>26.592199999999998</c:v>
                </c:pt>
                <c:pt idx="50">
                  <c:v>26.397400000000001</c:v>
                </c:pt>
                <c:pt idx="51">
                  <c:v>25.150400000000001</c:v>
                </c:pt>
                <c:pt idx="52">
                  <c:v>26.988600000000002</c:v>
                </c:pt>
                <c:pt idx="53">
                  <c:v>25.7682</c:v>
                </c:pt>
                <c:pt idx="54">
                  <c:v>24.803799999999999</c:v>
                </c:pt>
                <c:pt idx="55">
                  <c:v>26.1114</c:v>
                </c:pt>
                <c:pt idx="56">
                  <c:v>25.638999999999999</c:v>
                </c:pt>
                <c:pt idx="57">
                  <c:v>25.550799999999999</c:v>
                </c:pt>
                <c:pt idx="58">
                  <c:v>27.1906</c:v>
                </c:pt>
                <c:pt idx="59">
                  <c:v>26.9072</c:v>
                </c:pt>
                <c:pt idx="60">
                  <c:v>27.546399999999998</c:v>
                </c:pt>
                <c:pt idx="61">
                  <c:v>26.929600000000001</c:v>
                </c:pt>
                <c:pt idx="62">
                  <c:v>26.5428</c:v>
                </c:pt>
                <c:pt idx="63">
                  <c:v>25.420400000000001</c:v>
                </c:pt>
                <c:pt idx="64">
                  <c:v>27.161000000000001</c:v>
                </c:pt>
                <c:pt idx="65">
                  <c:v>27.1768</c:v>
                </c:pt>
                <c:pt idx="66">
                  <c:v>26.174199999999999</c:v>
                </c:pt>
                <c:pt idx="67">
                  <c:v>27.134</c:v>
                </c:pt>
                <c:pt idx="68">
                  <c:v>27.343399999999999</c:v>
                </c:pt>
                <c:pt idx="69">
                  <c:v>26.974399999999999</c:v>
                </c:pt>
                <c:pt idx="70">
                  <c:v>27.314</c:v>
                </c:pt>
                <c:pt idx="71">
                  <c:v>27.935600000000001</c:v>
                </c:pt>
                <c:pt idx="72">
                  <c:v>27.151</c:v>
                </c:pt>
                <c:pt idx="73">
                  <c:v>27.783200000000001</c:v>
                </c:pt>
                <c:pt idx="74">
                  <c:v>27.922799999999999</c:v>
                </c:pt>
                <c:pt idx="75">
                  <c:v>27.201799999999999</c:v>
                </c:pt>
                <c:pt idx="76">
                  <c:v>28.1402</c:v>
                </c:pt>
                <c:pt idx="77">
                  <c:v>27.941199999999998</c:v>
                </c:pt>
                <c:pt idx="78">
                  <c:v>27.896599999999999</c:v>
                </c:pt>
                <c:pt idx="79">
                  <c:v>27.5624</c:v>
                </c:pt>
                <c:pt idx="80">
                  <c:v>28.5352</c:v>
                </c:pt>
                <c:pt idx="81">
                  <c:v>28.351199999999999</c:v>
                </c:pt>
                <c:pt idx="82">
                  <c:v>29.938400000000001</c:v>
                </c:pt>
                <c:pt idx="83">
                  <c:v>27.731999999999999</c:v>
                </c:pt>
                <c:pt idx="84">
                  <c:v>27.530799999999999</c:v>
                </c:pt>
                <c:pt idx="85">
                  <c:v>28.151399999999999</c:v>
                </c:pt>
                <c:pt idx="86">
                  <c:v>29.123999999999999</c:v>
                </c:pt>
                <c:pt idx="87">
                  <c:v>28.729800000000001</c:v>
                </c:pt>
                <c:pt idx="88">
                  <c:v>28.5398</c:v>
                </c:pt>
                <c:pt idx="89">
                  <c:v>28.326799999999999</c:v>
                </c:pt>
                <c:pt idx="90">
                  <c:v>28.893999999999998</c:v>
                </c:pt>
                <c:pt idx="91">
                  <c:v>29.702200000000001</c:v>
                </c:pt>
                <c:pt idx="92">
                  <c:v>28.548999999999999</c:v>
                </c:pt>
                <c:pt idx="93">
                  <c:v>29.311800000000002</c:v>
                </c:pt>
                <c:pt idx="94">
                  <c:v>29.5578</c:v>
                </c:pt>
                <c:pt idx="95">
                  <c:v>28.913399999999999</c:v>
                </c:pt>
                <c:pt idx="96">
                  <c:v>29.133800000000001</c:v>
                </c:pt>
                <c:pt idx="97">
                  <c:v>29.747199999999999</c:v>
                </c:pt>
                <c:pt idx="98">
                  <c:v>28.3202</c:v>
                </c:pt>
                <c:pt idx="99">
                  <c:v>29.5352</c:v>
                </c:pt>
                <c:pt idx="100">
                  <c:v>28.338200000000001</c:v>
                </c:pt>
                <c:pt idx="101">
                  <c:v>29.541399999999999</c:v>
                </c:pt>
                <c:pt idx="102">
                  <c:v>29.118600000000001</c:v>
                </c:pt>
                <c:pt idx="103">
                  <c:v>29.132200000000001</c:v>
                </c:pt>
                <c:pt idx="104">
                  <c:v>29.288599999999999</c:v>
                </c:pt>
                <c:pt idx="105">
                  <c:v>29.157399999999999</c:v>
                </c:pt>
                <c:pt idx="106">
                  <c:v>29.904800000000002</c:v>
                </c:pt>
                <c:pt idx="107">
                  <c:v>29.958600000000001</c:v>
                </c:pt>
                <c:pt idx="108">
                  <c:v>28.724599999999999</c:v>
                </c:pt>
                <c:pt idx="109">
                  <c:v>30.4954</c:v>
                </c:pt>
                <c:pt idx="110">
                  <c:v>29.744</c:v>
                </c:pt>
                <c:pt idx="111">
                  <c:v>31.080200000000001</c:v>
                </c:pt>
                <c:pt idx="112">
                  <c:v>30.525600000000001</c:v>
                </c:pt>
                <c:pt idx="113">
                  <c:v>31.062799999999999</c:v>
                </c:pt>
                <c:pt idx="114">
                  <c:v>30.112200000000001</c:v>
                </c:pt>
                <c:pt idx="115">
                  <c:v>31.372199999999999</c:v>
                </c:pt>
                <c:pt idx="116">
                  <c:v>30.269200000000001</c:v>
                </c:pt>
                <c:pt idx="117">
                  <c:v>30.365200000000002</c:v>
                </c:pt>
                <c:pt idx="118">
                  <c:v>31.3294</c:v>
                </c:pt>
                <c:pt idx="119">
                  <c:v>30.431999999999999</c:v>
                </c:pt>
                <c:pt idx="120">
                  <c:v>30.8736</c:v>
                </c:pt>
                <c:pt idx="121">
                  <c:v>30.335000000000001</c:v>
                </c:pt>
                <c:pt idx="122">
                  <c:v>31.096399999999999</c:v>
                </c:pt>
                <c:pt idx="123">
                  <c:v>30.338999999999999</c:v>
                </c:pt>
                <c:pt idx="124">
                  <c:v>30.691600000000001</c:v>
                </c:pt>
                <c:pt idx="125">
                  <c:v>30.541599999999999</c:v>
                </c:pt>
                <c:pt idx="126">
                  <c:v>30.545000000000002</c:v>
                </c:pt>
                <c:pt idx="127">
                  <c:v>31.275600000000001</c:v>
                </c:pt>
                <c:pt idx="128">
                  <c:v>29.161999999999999</c:v>
                </c:pt>
                <c:pt idx="129">
                  <c:v>31.1386</c:v>
                </c:pt>
                <c:pt idx="130">
                  <c:v>30.326000000000001</c:v>
                </c:pt>
                <c:pt idx="131">
                  <c:v>30.932200000000002</c:v>
                </c:pt>
                <c:pt idx="132">
                  <c:v>30.314800000000002</c:v>
                </c:pt>
                <c:pt idx="133">
                  <c:v>30.697199999999999</c:v>
                </c:pt>
                <c:pt idx="134">
                  <c:v>31.553799999999999</c:v>
                </c:pt>
                <c:pt idx="135">
                  <c:v>31.474</c:v>
                </c:pt>
                <c:pt idx="136">
                  <c:v>31.499600000000001</c:v>
                </c:pt>
                <c:pt idx="137">
                  <c:v>32.322600000000001</c:v>
                </c:pt>
                <c:pt idx="138">
                  <c:v>30.919799999999999</c:v>
                </c:pt>
                <c:pt idx="139">
                  <c:v>31.686199999999999</c:v>
                </c:pt>
                <c:pt idx="140">
                  <c:v>31.501000000000001</c:v>
                </c:pt>
                <c:pt idx="141">
                  <c:v>32.087800000000001</c:v>
                </c:pt>
                <c:pt idx="142">
                  <c:v>31.697600000000001</c:v>
                </c:pt>
                <c:pt idx="143">
                  <c:v>30.933</c:v>
                </c:pt>
                <c:pt idx="144">
                  <c:v>32.653599999999997</c:v>
                </c:pt>
                <c:pt idx="145">
                  <c:v>31.3432</c:v>
                </c:pt>
                <c:pt idx="146">
                  <c:v>32.314</c:v>
                </c:pt>
                <c:pt idx="147">
                  <c:v>32.232199999999999</c:v>
                </c:pt>
                <c:pt idx="148">
                  <c:v>31.6968</c:v>
                </c:pt>
                <c:pt idx="149">
                  <c:v>32.134</c:v>
                </c:pt>
                <c:pt idx="150">
                  <c:v>30.69</c:v>
                </c:pt>
                <c:pt idx="151">
                  <c:v>32.724400000000003</c:v>
                </c:pt>
                <c:pt idx="152">
                  <c:v>31.540800000000001</c:v>
                </c:pt>
                <c:pt idx="153">
                  <c:v>31.438600000000001</c:v>
                </c:pt>
                <c:pt idx="154">
                  <c:v>32.504800000000003</c:v>
                </c:pt>
                <c:pt idx="155">
                  <c:v>32.318800000000003</c:v>
                </c:pt>
                <c:pt idx="156">
                  <c:v>32.680599999999998</c:v>
                </c:pt>
                <c:pt idx="157">
                  <c:v>31.6724</c:v>
                </c:pt>
                <c:pt idx="158">
                  <c:v>31.911200000000001</c:v>
                </c:pt>
                <c:pt idx="159">
                  <c:v>31.706600000000002</c:v>
                </c:pt>
                <c:pt idx="160">
                  <c:v>32.906399999999998</c:v>
                </c:pt>
                <c:pt idx="161">
                  <c:v>31.900600000000001</c:v>
                </c:pt>
                <c:pt idx="162">
                  <c:v>31.93</c:v>
                </c:pt>
                <c:pt idx="163">
                  <c:v>32.706600000000002</c:v>
                </c:pt>
                <c:pt idx="164">
                  <c:v>31.941600000000001</c:v>
                </c:pt>
                <c:pt idx="165">
                  <c:v>33.666600000000003</c:v>
                </c:pt>
                <c:pt idx="166">
                  <c:v>33.057200000000002</c:v>
                </c:pt>
                <c:pt idx="167">
                  <c:v>33.067399999999999</c:v>
                </c:pt>
                <c:pt idx="168">
                  <c:v>32.923999999999999</c:v>
                </c:pt>
                <c:pt idx="169">
                  <c:v>33.188400000000001</c:v>
                </c:pt>
                <c:pt idx="170">
                  <c:v>32.533000000000001</c:v>
                </c:pt>
                <c:pt idx="171">
                  <c:v>33.267600000000002</c:v>
                </c:pt>
                <c:pt idx="172">
                  <c:v>32.251800000000003</c:v>
                </c:pt>
                <c:pt idx="173">
                  <c:v>34.902999999999999</c:v>
                </c:pt>
                <c:pt idx="174">
                  <c:v>33.232399999999998</c:v>
                </c:pt>
                <c:pt idx="175">
                  <c:v>33.138399999999997</c:v>
                </c:pt>
                <c:pt idx="176">
                  <c:v>33.106000000000002</c:v>
                </c:pt>
                <c:pt idx="177">
                  <c:v>32.635599999999997</c:v>
                </c:pt>
                <c:pt idx="178">
                  <c:v>33.096200000000003</c:v>
                </c:pt>
                <c:pt idx="179">
                  <c:v>33.493400000000001</c:v>
                </c:pt>
                <c:pt idx="180">
                  <c:v>32.706200000000003</c:v>
                </c:pt>
                <c:pt idx="181">
                  <c:v>33.059600000000003</c:v>
                </c:pt>
                <c:pt idx="182">
                  <c:v>33.862200000000001</c:v>
                </c:pt>
                <c:pt idx="183">
                  <c:v>33.300800000000002</c:v>
                </c:pt>
                <c:pt idx="184">
                  <c:v>34.507800000000003</c:v>
                </c:pt>
                <c:pt idx="185">
                  <c:v>34.044199999999996</c:v>
                </c:pt>
                <c:pt idx="186">
                  <c:v>33.100200000000001</c:v>
                </c:pt>
                <c:pt idx="187">
                  <c:v>33.497199999999999</c:v>
                </c:pt>
                <c:pt idx="188">
                  <c:v>33.473199999999999</c:v>
                </c:pt>
                <c:pt idx="189">
                  <c:v>33.301400000000001</c:v>
                </c:pt>
                <c:pt idx="190">
                  <c:v>33.888199999999998</c:v>
                </c:pt>
                <c:pt idx="191">
                  <c:v>34.299799999999998</c:v>
                </c:pt>
                <c:pt idx="192">
                  <c:v>33.037199999999999</c:v>
                </c:pt>
                <c:pt idx="193">
                  <c:v>32.543999999999997</c:v>
                </c:pt>
                <c:pt idx="194">
                  <c:v>33.259799999999998</c:v>
                </c:pt>
                <c:pt idx="195">
                  <c:v>34.323</c:v>
                </c:pt>
                <c:pt idx="196">
                  <c:v>34.683</c:v>
                </c:pt>
                <c:pt idx="197">
                  <c:v>33.458799999999997</c:v>
                </c:pt>
                <c:pt idx="198">
                  <c:v>34.083399999999997</c:v>
                </c:pt>
                <c:pt idx="199">
                  <c:v>33.884799999999998</c:v>
                </c:pt>
                <c:pt idx="200">
                  <c:v>34.284999999999997</c:v>
                </c:pt>
                <c:pt idx="201">
                  <c:v>34.289000000000001</c:v>
                </c:pt>
                <c:pt idx="202">
                  <c:v>34.695</c:v>
                </c:pt>
                <c:pt idx="203">
                  <c:v>34.088000000000001</c:v>
                </c:pt>
                <c:pt idx="204">
                  <c:v>34.5092</c:v>
                </c:pt>
                <c:pt idx="205">
                  <c:v>35.036799999999999</c:v>
                </c:pt>
                <c:pt idx="206">
                  <c:v>33.275399999999998</c:v>
                </c:pt>
                <c:pt idx="207">
                  <c:v>34.072200000000002</c:v>
                </c:pt>
                <c:pt idx="208">
                  <c:v>34.329000000000001</c:v>
                </c:pt>
                <c:pt idx="209">
                  <c:v>33.064999999999998</c:v>
                </c:pt>
                <c:pt idx="210">
                  <c:v>32.903799999999997</c:v>
                </c:pt>
                <c:pt idx="211">
                  <c:v>33.797199999999997</c:v>
                </c:pt>
                <c:pt idx="212">
                  <c:v>33.114800000000002</c:v>
                </c:pt>
                <c:pt idx="213">
                  <c:v>34.663200000000003</c:v>
                </c:pt>
                <c:pt idx="214">
                  <c:v>34.295200000000001</c:v>
                </c:pt>
                <c:pt idx="215">
                  <c:v>34.625999999999998</c:v>
                </c:pt>
                <c:pt idx="216">
                  <c:v>34.486199999999997</c:v>
                </c:pt>
                <c:pt idx="217">
                  <c:v>34.491</c:v>
                </c:pt>
                <c:pt idx="218">
                  <c:v>34.626399999999997</c:v>
                </c:pt>
                <c:pt idx="219">
                  <c:v>35.312600000000003</c:v>
                </c:pt>
                <c:pt idx="220">
                  <c:v>34.8782</c:v>
                </c:pt>
                <c:pt idx="221">
                  <c:v>34.6462</c:v>
                </c:pt>
                <c:pt idx="222">
                  <c:v>34.297199999999997</c:v>
                </c:pt>
                <c:pt idx="223">
                  <c:v>34.867600000000003</c:v>
                </c:pt>
                <c:pt idx="224">
                  <c:v>34.691600000000001</c:v>
                </c:pt>
                <c:pt idx="225">
                  <c:v>34.648200000000003</c:v>
                </c:pt>
                <c:pt idx="226">
                  <c:v>34.320999999999998</c:v>
                </c:pt>
                <c:pt idx="227">
                  <c:v>34.474200000000003</c:v>
                </c:pt>
                <c:pt idx="228">
                  <c:v>35.266199999999998</c:v>
                </c:pt>
                <c:pt idx="229">
                  <c:v>34.870800000000003</c:v>
                </c:pt>
                <c:pt idx="230">
                  <c:v>33.8962</c:v>
                </c:pt>
                <c:pt idx="231">
                  <c:v>34.28</c:v>
                </c:pt>
                <c:pt idx="232">
                  <c:v>34.277200000000001</c:v>
                </c:pt>
                <c:pt idx="233">
                  <c:v>34.2592</c:v>
                </c:pt>
                <c:pt idx="234">
                  <c:v>34.8996</c:v>
                </c:pt>
                <c:pt idx="235">
                  <c:v>34.077399999999997</c:v>
                </c:pt>
                <c:pt idx="236">
                  <c:v>35.044400000000003</c:v>
                </c:pt>
                <c:pt idx="237">
                  <c:v>34.494</c:v>
                </c:pt>
                <c:pt idx="238">
                  <c:v>36.420200000000001</c:v>
                </c:pt>
                <c:pt idx="239">
                  <c:v>35.913800000000002</c:v>
                </c:pt>
                <c:pt idx="240">
                  <c:v>34.4786</c:v>
                </c:pt>
                <c:pt idx="241">
                  <c:v>34.640999999999998</c:v>
                </c:pt>
                <c:pt idx="242">
                  <c:v>35.4664</c:v>
                </c:pt>
                <c:pt idx="243">
                  <c:v>35.439</c:v>
                </c:pt>
                <c:pt idx="244">
                  <c:v>35.832799999999999</c:v>
                </c:pt>
                <c:pt idx="245">
                  <c:v>35.307200000000002</c:v>
                </c:pt>
                <c:pt idx="246">
                  <c:v>34.39</c:v>
                </c:pt>
                <c:pt idx="247">
                  <c:v>35.506399999999999</c:v>
                </c:pt>
                <c:pt idx="248">
                  <c:v>35.440199999999997</c:v>
                </c:pt>
                <c:pt idx="249">
                  <c:v>35.4696</c:v>
                </c:pt>
                <c:pt idx="250">
                  <c:v>34.923000000000002</c:v>
                </c:pt>
                <c:pt idx="251">
                  <c:v>35.621000000000002</c:v>
                </c:pt>
                <c:pt idx="252">
                  <c:v>35.465600000000002</c:v>
                </c:pt>
                <c:pt idx="253">
                  <c:v>35.466999999999999</c:v>
                </c:pt>
                <c:pt idx="254">
                  <c:v>34.833199999999998</c:v>
                </c:pt>
                <c:pt idx="255">
                  <c:v>34.287599999999998</c:v>
                </c:pt>
                <c:pt idx="256">
                  <c:v>35.764800000000001</c:v>
                </c:pt>
                <c:pt idx="257">
                  <c:v>35.655000000000001</c:v>
                </c:pt>
                <c:pt idx="258">
                  <c:v>35.8322</c:v>
                </c:pt>
                <c:pt idx="259">
                  <c:v>36.527000000000001</c:v>
                </c:pt>
                <c:pt idx="260">
                  <c:v>36.010399999999997</c:v>
                </c:pt>
                <c:pt idx="261">
                  <c:v>35.887799999999999</c:v>
                </c:pt>
                <c:pt idx="262">
                  <c:v>36.391599999999997</c:v>
                </c:pt>
                <c:pt idx="263">
                  <c:v>35.126199999999997</c:v>
                </c:pt>
                <c:pt idx="264">
                  <c:v>36.250799999999998</c:v>
                </c:pt>
                <c:pt idx="265">
                  <c:v>36.437399999999997</c:v>
                </c:pt>
                <c:pt idx="266">
                  <c:v>36.67</c:v>
                </c:pt>
                <c:pt idx="267">
                  <c:v>35.837000000000003</c:v>
                </c:pt>
                <c:pt idx="268">
                  <c:v>34.667000000000002</c:v>
                </c:pt>
                <c:pt idx="269">
                  <c:v>36.3752</c:v>
                </c:pt>
                <c:pt idx="270">
                  <c:v>35.274000000000001</c:v>
                </c:pt>
                <c:pt idx="271">
                  <c:v>36.122999999999998</c:v>
                </c:pt>
                <c:pt idx="272">
                  <c:v>36.394199999999998</c:v>
                </c:pt>
                <c:pt idx="273">
                  <c:v>36.519399999999997</c:v>
                </c:pt>
                <c:pt idx="274">
                  <c:v>34.636800000000001</c:v>
                </c:pt>
                <c:pt idx="275">
                  <c:v>36.4574</c:v>
                </c:pt>
                <c:pt idx="276">
                  <c:v>36.101999999999997</c:v>
                </c:pt>
                <c:pt idx="277">
                  <c:v>36.630000000000003</c:v>
                </c:pt>
                <c:pt idx="278">
                  <c:v>36.066400000000002</c:v>
                </c:pt>
                <c:pt idx="279">
                  <c:v>36.825000000000003</c:v>
                </c:pt>
                <c:pt idx="280">
                  <c:v>36.3048</c:v>
                </c:pt>
                <c:pt idx="281">
                  <c:v>36.992199999999997</c:v>
                </c:pt>
                <c:pt idx="282">
                  <c:v>36.067</c:v>
                </c:pt>
                <c:pt idx="283">
                  <c:v>36.6768</c:v>
                </c:pt>
                <c:pt idx="284">
                  <c:v>36.241599999999998</c:v>
                </c:pt>
                <c:pt idx="285">
                  <c:v>36.253799999999998</c:v>
                </c:pt>
                <c:pt idx="286">
                  <c:v>38.180799999999998</c:v>
                </c:pt>
                <c:pt idx="287">
                  <c:v>36.499000000000002</c:v>
                </c:pt>
                <c:pt idx="288">
                  <c:v>37.256</c:v>
                </c:pt>
                <c:pt idx="289">
                  <c:v>36.812600000000003</c:v>
                </c:pt>
                <c:pt idx="290">
                  <c:v>37.2498</c:v>
                </c:pt>
                <c:pt idx="291">
                  <c:v>36.209600000000002</c:v>
                </c:pt>
                <c:pt idx="292">
                  <c:v>36.501199999999997</c:v>
                </c:pt>
                <c:pt idx="293">
                  <c:v>36.267400000000002</c:v>
                </c:pt>
                <c:pt idx="294">
                  <c:v>35.9756</c:v>
                </c:pt>
                <c:pt idx="295">
                  <c:v>37.831400000000002</c:v>
                </c:pt>
                <c:pt idx="296">
                  <c:v>37.058199999999999</c:v>
                </c:pt>
                <c:pt idx="297">
                  <c:v>36.658200000000001</c:v>
                </c:pt>
                <c:pt idx="298">
                  <c:v>36.908000000000001</c:v>
                </c:pt>
                <c:pt idx="299">
                  <c:v>38.01</c:v>
                </c:pt>
                <c:pt idx="300">
                  <c:v>36.247799999999998</c:v>
                </c:pt>
                <c:pt idx="301">
                  <c:v>37.448599999999999</c:v>
                </c:pt>
                <c:pt idx="302">
                  <c:v>38.484400000000001</c:v>
                </c:pt>
                <c:pt idx="303">
                  <c:v>35.843800000000002</c:v>
                </c:pt>
                <c:pt idx="304">
                  <c:v>37.441200000000002</c:v>
                </c:pt>
                <c:pt idx="305">
                  <c:v>36.402999999999999</c:v>
                </c:pt>
                <c:pt idx="306">
                  <c:v>37.655000000000001</c:v>
                </c:pt>
                <c:pt idx="307">
                  <c:v>37.432600000000001</c:v>
                </c:pt>
                <c:pt idx="308">
                  <c:v>37.470999999999997</c:v>
                </c:pt>
                <c:pt idx="309">
                  <c:v>36.067599999999999</c:v>
                </c:pt>
                <c:pt idx="310">
                  <c:v>37.032600000000002</c:v>
                </c:pt>
                <c:pt idx="311">
                  <c:v>37.484400000000001</c:v>
                </c:pt>
                <c:pt idx="312">
                  <c:v>36.612400000000001</c:v>
                </c:pt>
                <c:pt idx="313">
                  <c:v>36.669800000000002</c:v>
                </c:pt>
                <c:pt idx="314">
                  <c:v>36.86</c:v>
                </c:pt>
                <c:pt idx="315">
                  <c:v>36.4604</c:v>
                </c:pt>
                <c:pt idx="316">
                  <c:v>37.868000000000002</c:v>
                </c:pt>
                <c:pt idx="317">
                  <c:v>36.281799999999997</c:v>
                </c:pt>
                <c:pt idx="318">
                  <c:v>37.056399999999996</c:v>
                </c:pt>
                <c:pt idx="319">
                  <c:v>37.628</c:v>
                </c:pt>
                <c:pt idx="320">
                  <c:v>35.470199999999998</c:v>
                </c:pt>
                <c:pt idx="321">
                  <c:v>37.241799999999998</c:v>
                </c:pt>
                <c:pt idx="322">
                  <c:v>37.078000000000003</c:v>
                </c:pt>
                <c:pt idx="323">
                  <c:v>37.377800000000001</c:v>
                </c:pt>
                <c:pt idx="324">
                  <c:v>37.268599999999999</c:v>
                </c:pt>
                <c:pt idx="325">
                  <c:v>37.886800000000001</c:v>
                </c:pt>
                <c:pt idx="326">
                  <c:v>37.229199999999999</c:v>
                </c:pt>
                <c:pt idx="327">
                  <c:v>37.051400000000001</c:v>
                </c:pt>
                <c:pt idx="328">
                  <c:v>36.849800000000002</c:v>
                </c:pt>
                <c:pt idx="329">
                  <c:v>38.128399999999999</c:v>
                </c:pt>
                <c:pt idx="330">
                  <c:v>37.073399999999999</c:v>
                </c:pt>
                <c:pt idx="331">
                  <c:v>38.008800000000001</c:v>
                </c:pt>
                <c:pt idx="332">
                  <c:v>37.415999999999997</c:v>
                </c:pt>
                <c:pt idx="333">
                  <c:v>37.258600000000001</c:v>
                </c:pt>
                <c:pt idx="334">
                  <c:v>38.242800000000003</c:v>
                </c:pt>
                <c:pt idx="335">
                  <c:v>38.036200000000001</c:v>
                </c:pt>
                <c:pt idx="336">
                  <c:v>37.847799999999999</c:v>
                </c:pt>
                <c:pt idx="337">
                  <c:v>37.617800000000003</c:v>
                </c:pt>
                <c:pt idx="338">
                  <c:v>38.238999999999997</c:v>
                </c:pt>
                <c:pt idx="339">
                  <c:v>38.014200000000002</c:v>
                </c:pt>
                <c:pt idx="340">
                  <c:v>37.6404</c:v>
                </c:pt>
                <c:pt idx="341">
                  <c:v>36.884599999999999</c:v>
                </c:pt>
                <c:pt idx="342">
                  <c:v>38.226399999999998</c:v>
                </c:pt>
                <c:pt idx="343">
                  <c:v>37.643000000000001</c:v>
                </c:pt>
                <c:pt idx="344">
                  <c:v>36.656999999999996</c:v>
                </c:pt>
                <c:pt idx="345">
                  <c:v>37.835999999999999</c:v>
                </c:pt>
                <c:pt idx="346">
                  <c:v>36.890599999999999</c:v>
                </c:pt>
                <c:pt idx="347">
                  <c:v>37.788600000000002</c:v>
                </c:pt>
                <c:pt idx="348">
                  <c:v>37.790599999999998</c:v>
                </c:pt>
                <c:pt idx="349">
                  <c:v>38.397399999999998</c:v>
                </c:pt>
                <c:pt idx="350">
                  <c:v>36.823</c:v>
                </c:pt>
                <c:pt idx="351">
                  <c:v>37.661200000000001</c:v>
                </c:pt>
                <c:pt idx="352">
                  <c:v>37.643599999999999</c:v>
                </c:pt>
                <c:pt idx="353">
                  <c:v>37.616199999999999</c:v>
                </c:pt>
                <c:pt idx="354">
                  <c:v>38.077800000000003</c:v>
                </c:pt>
                <c:pt idx="355">
                  <c:v>37.483400000000003</c:v>
                </c:pt>
                <c:pt idx="356">
                  <c:v>37.245800000000003</c:v>
                </c:pt>
                <c:pt idx="357">
                  <c:v>38.681199999999997</c:v>
                </c:pt>
                <c:pt idx="358">
                  <c:v>37.445599999999999</c:v>
                </c:pt>
                <c:pt idx="359">
                  <c:v>38.432400000000001</c:v>
                </c:pt>
                <c:pt idx="360">
                  <c:v>37.239600000000003</c:v>
                </c:pt>
                <c:pt idx="361">
                  <c:v>39.032200000000003</c:v>
                </c:pt>
                <c:pt idx="362">
                  <c:v>38.435000000000002</c:v>
                </c:pt>
                <c:pt idx="363">
                  <c:v>37.623800000000003</c:v>
                </c:pt>
                <c:pt idx="364">
                  <c:v>39.078800000000001</c:v>
                </c:pt>
                <c:pt idx="365">
                  <c:v>38.031199999999998</c:v>
                </c:pt>
                <c:pt idx="366">
                  <c:v>37.708399999999997</c:v>
                </c:pt>
                <c:pt idx="367">
                  <c:v>38.402200000000001</c:v>
                </c:pt>
                <c:pt idx="368">
                  <c:v>38.384599999999999</c:v>
                </c:pt>
                <c:pt idx="369">
                  <c:v>37.808</c:v>
                </c:pt>
                <c:pt idx="370">
                  <c:v>38.2258</c:v>
                </c:pt>
                <c:pt idx="371">
                  <c:v>39.247399999999999</c:v>
                </c:pt>
                <c:pt idx="372">
                  <c:v>37.8538</c:v>
                </c:pt>
                <c:pt idx="373">
                  <c:v>38.396000000000001</c:v>
                </c:pt>
                <c:pt idx="374">
                  <c:v>38.063400000000001</c:v>
                </c:pt>
                <c:pt idx="375">
                  <c:v>38.808199999999999</c:v>
                </c:pt>
                <c:pt idx="376">
                  <c:v>37.871400000000001</c:v>
                </c:pt>
                <c:pt idx="377">
                  <c:v>38.216200000000001</c:v>
                </c:pt>
                <c:pt idx="378">
                  <c:v>38.229799999999997</c:v>
                </c:pt>
                <c:pt idx="379">
                  <c:v>38.635399999999997</c:v>
                </c:pt>
                <c:pt idx="380">
                  <c:v>38.248399999999997</c:v>
                </c:pt>
                <c:pt idx="381">
                  <c:v>38.415999999999997</c:v>
                </c:pt>
                <c:pt idx="382">
                  <c:v>39.423999999999999</c:v>
                </c:pt>
                <c:pt idx="383">
                  <c:v>38.031399999999998</c:v>
                </c:pt>
                <c:pt idx="384">
                  <c:v>39.038200000000003</c:v>
                </c:pt>
                <c:pt idx="385">
                  <c:v>37.251600000000003</c:v>
                </c:pt>
                <c:pt idx="386">
                  <c:v>38.014400000000002</c:v>
                </c:pt>
                <c:pt idx="387">
                  <c:v>39.266399999999997</c:v>
                </c:pt>
                <c:pt idx="388">
                  <c:v>38.638399999999997</c:v>
                </c:pt>
                <c:pt idx="389">
                  <c:v>39.6738</c:v>
                </c:pt>
                <c:pt idx="390">
                  <c:v>37.428800000000003</c:v>
                </c:pt>
                <c:pt idx="391">
                  <c:v>39.570799999999998</c:v>
                </c:pt>
                <c:pt idx="392">
                  <c:v>37.662999999999997</c:v>
                </c:pt>
                <c:pt idx="393">
                  <c:v>38.422199999999997</c:v>
                </c:pt>
                <c:pt idx="394">
                  <c:v>38.8566</c:v>
                </c:pt>
                <c:pt idx="395">
                  <c:v>38.8202</c:v>
                </c:pt>
                <c:pt idx="396">
                  <c:v>37.686999999999998</c:v>
                </c:pt>
                <c:pt idx="397">
                  <c:v>38.192999999999998</c:v>
                </c:pt>
                <c:pt idx="398">
                  <c:v>39.113</c:v>
                </c:pt>
                <c:pt idx="399">
                  <c:v>39.0396</c:v>
                </c:pt>
                <c:pt idx="400">
                  <c:v>39.018799999999999</c:v>
                </c:pt>
                <c:pt idx="401">
                  <c:v>38.065600000000003</c:v>
                </c:pt>
                <c:pt idx="402">
                  <c:v>38.793399999999998</c:v>
                </c:pt>
                <c:pt idx="403">
                  <c:v>38.829599999999999</c:v>
                </c:pt>
                <c:pt idx="404">
                  <c:v>39.064799999999998</c:v>
                </c:pt>
                <c:pt idx="405">
                  <c:v>38.030999999999999</c:v>
                </c:pt>
                <c:pt idx="406">
                  <c:v>39.287999999999997</c:v>
                </c:pt>
                <c:pt idx="407">
                  <c:v>39.235399999999998</c:v>
                </c:pt>
                <c:pt idx="408">
                  <c:v>37.954000000000001</c:v>
                </c:pt>
                <c:pt idx="409">
                  <c:v>39.399000000000001</c:v>
                </c:pt>
                <c:pt idx="410">
                  <c:v>38.837800000000001</c:v>
                </c:pt>
                <c:pt idx="411">
                  <c:v>39.646799999999999</c:v>
                </c:pt>
                <c:pt idx="412">
                  <c:v>39.235599999999998</c:v>
                </c:pt>
                <c:pt idx="413">
                  <c:v>39.2258</c:v>
                </c:pt>
                <c:pt idx="414">
                  <c:v>39.992600000000003</c:v>
                </c:pt>
                <c:pt idx="415">
                  <c:v>38.035800000000002</c:v>
                </c:pt>
                <c:pt idx="416">
                  <c:v>38.211399999999998</c:v>
                </c:pt>
                <c:pt idx="417">
                  <c:v>38.8416</c:v>
                </c:pt>
                <c:pt idx="418">
                  <c:v>39.822800000000001</c:v>
                </c:pt>
                <c:pt idx="419">
                  <c:v>38.645400000000002</c:v>
                </c:pt>
                <c:pt idx="420">
                  <c:v>39.621600000000001</c:v>
                </c:pt>
                <c:pt idx="421">
                  <c:v>38.815399999999997</c:v>
                </c:pt>
                <c:pt idx="422">
                  <c:v>39.033200000000001</c:v>
                </c:pt>
                <c:pt idx="423">
                  <c:v>38.229799999999997</c:v>
                </c:pt>
                <c:pt idx="424">
                  <c:v>39.658799999999999</c:v>
                </c:pt>
                <c:pt idx="425">
                  <c:v>37.613599999999998</c:v>
                </c:pt>
                <c:pt idx="426">
                  <c:v>39.813000000000002</c:v>
                </c:pt>
                <c:pt idx="427">
                  <c:v>39.6</c:v>
                </c:pt>
                <c:pt idx="428">
                  <c:v>39.466999999999999</c:v>
                </c:pt>
                <c:pt idx="429">
                  <c:v>40.083199999999998</c:v>
                </c:pt>
                <c:pt idx="430">
                  <c:v>39.841799999999999</c:v>
                </c:pt>
                <c:pt idx="431">
                  <c:v>39.505000000000003</c:v>
                </c:pt>
                <c:pt idx="432">
                  <c:v>39.244999999999997</c:v>
                </c:pt>
                <c:pt idx="433">
                  <c:v>38.842799999999997</c:v>
                </c:pt>
                <c:pt idx="434">
                  <c:v>39.584200000000003</c:v>
                </c:pt>
                <c:pt idx="435">
                  <c:v>39.2742</c:v>
                </c:pt>
                <c:pt idx="436">
                  <c:v>39.033999999999999</c:v>
                </c:pt>
                <c:pt idx="437">
                  <c:v>40.020800000000001</c:v>
                </c:pt>
                <c:pt idx="438">
                  <c:v>39.415199999999999</c:v>
                </c:pt>
                <c:pt idx="439">
                  <c:v>41.023000000000003</c:v>
                </c:pt>
                <c:pt idx="440">
                  <c:v>39.217799999999997</c:v>
                </c:pt>
                <c:pt idx="441">
                  <c:v>39.2196</c:v>
                </c:pt>
                <c:pt idx="442">
                  <c:v>40.2654</c:v>
                </c:pt>
                <c:pt idx="443">
                  <c:v>39.992400000000004</c:v>
                </c:pt>
                <c:pt idx="444">
                  <c:v>38.691000000000003</c:v>
                </c:pt>
                <c:pt idx="445">
                  <c:v>39.558999999999997</c:v>
                </c:pt>
                <c:pt idx="446">
                  <c:v>40.451000000000001</c:v>
                </c:pt>
                <c:pt idx="447">
                  <c:v>40.125399999999999</c:v>
                </c:pt>
                <c:pt idx="448">
                  <c:v>41.027799999999999</c:v>
                </c:pt>
                <c:pt idx="449">
                  <c:v>38.617800000000003</c:v>
                </c:pt>
                <c:pt idx="450">
                  <c:v>39.8536</c:v>
                </c:pt>
                <c:pt idx="451">
                  <c:v>40.015000000000001</c:v>
                </c:pt>
                <c:pt idx="452">
                  <c:v>39.1586</c:v>
                </c:pt>
                <c:pt idx="453">
                  <c:v>40.254199999999997</c:v>
                </c:pt>
                <c:pt idx="454">
                  <c:v>39.389400000000002</c:v>
                </c:pt>
                <c:pt idx="455">
                  <c:v>40.026200000000003</c:v>
                </c:pt>
                <c:pt idx="456">
                  <c:v>39.606400000000001</c:v>
                </c:pt>
                <c:pt idx="457">
                  <c:v>38.432400000000001</c:v>
                </c:pt>
                <c:pt idx="458">
                  <c:v>40.818600000000004</c:v>
                </c:pt>
                <c:pt idx="459">
                  <c:v>39.836599999999997</c:v>
                </c:pt>
                <c:pt idx="460">
                  <c:v>40.409199999999998</c:v>
                </c:pt>
                <c:pt idx="461">
                  <c:v>40.006</c:v>
                </c:pt>
                <c:pt idx="462">
                  <c:v>40.433399999999999</c:v>
                </c:pt>
                <c:pt idx="463">
                  <c:v>40.604399999999998</c:v>
                </c:pt>
                <c:pt idx="464">
                  <c:v>38.439</c:v>
                </c:pt>
                <c:pt idx="465">
                  <c:v>40.814599999999999</c:v>
                </c:pt>
                <c:pt idx="466">
                  <c:v>39.466000000000001</c:v>
                </c:pt>
                <c:pt idx="467">
                  <c:v>39.779000000000003</c:v>
                </c:pt>
                <c:pt idx="468">
                  <c:v>41.468400000000003</c:v>
                </c:pt>
                <c:pt idx="469">
                  <c:v>38.800800000000002</c:v>
                </c:pt>
                <c:pt idx="470">
                  <c:v>40.853000000000002</c:v>
                </c:pt>
                <c:pt idx="471">
                  <c:v>39.016800000000003</c:v>
                </c:pt>
                <c:pt idx="472">
                  <c:v>40.232999999999997</c:v>
                </c:pt>
                <c:pt idx="473">
                  <c:v>39.782400000000003</c:v>
                </c:pt>
                <c:pt idx="474">
                  <c:v>40.561199999999999</c:v>
                </c:pt>
                <c:pt idx="475">
                  <c:v>40.102400000000003</c:v>
                </c:pt>
                <c:pt idx="476">
                  <c:v>39.418599999999998</c:v>
                </c:pt>
                <c:pt idx="477">
                  <c:v>40.581800000000001</c:v>
                </c:pt>
                <c:pt idx="478">
                  <c:v>40.408799999999999</c:v>
                </c:pt>
                <c:pt idx="479">
                  <c:v>40.449599999999997</c:v>
                </c:pt>
                <c:pt idx="480">
                  <c:v>39.6524</c:v>
                </c:pt>
                <c:pt idx="481">
                  <c:v>41.040599999999998</c:v>
                </c:pt>
                <c:pt idx="482">
                  <c:v>41.366999999999997</c:v>
                </c:pt>
                <c:pt idx="483">
                  <c:v>39.442599999999999</c:v>
                </c:pt>
                <c:pt idx="484">
                  <c:v>40.823999999999998</c:v>
                </c:pt>
                <c:pt idx="485">
                  <c:v>39.034399999999998</c:v>
                </c:pt>
                <c:pt idx="486">
                  <c:v>39.6676</c:v>
                </c:pt>
                <c:pt idx="487">
                  <c:v>40.394799999999996</c:v>
                </c:pt>
                <c:pt idx="488">
                  <c:v>41.034399999999998</c:v>
                </c:pt>
                <c:pt idx="489">
                  <c:v>39.1982</c:v>
                </c:pt>
                <c:pt idx="490">
                  <c:v>40.960999999999999</c:v>
                </c:pt>
                <c:pt idx="491">
                  <c:v>40.241199999999999</c:v>
                </c:pt>
                <c:pt idx="492">
                  <c:v>39.663800000000002</c:v>
                </c:pt>
                <c:pt idx="493">
                  <c:v>40.97</c:v>
                </c:pt>
                <c:pt idx="494">
                  <c:v>40.040799999999997</c:v>
                </c:pt>
                <c:pt idx="495">
                  <c:v>41.779000000000003</c:v>
                </c:pt>
                <c:pt idx="496">
                  <c:v>39.637799999999999</c:v>
                </c:pt>
                <c:pt idx="497">
                  <c:v>40.018999999999998</c:v>
                </c:pt>
                <c:pt idx="498">
                  <c:v>40.200600000000001</c:v>
                </c:pt>
                <c:pt idx="499">
                  <c:v>39.657600000000002</c:v>
                </c:pt>
                <c:pt idx="500">
                  <c:v>39.585799999999999</c:v>
                </c:pt>
                <c:pt idx="501">
                  <c:v>40.653799999999997</c:v>
                </c:pt>
                <c:pt idx="502">
                  <c:v>40.584200000000003</c:v>
                </c:pt>
                <c:pt idx="503">
                  <c:v>40.244599999999998</c:v>
                </c:pt>
                <c:pt idx="504">
                  <c:v>41.9998</c:v>
                </c:pt>
                <c:pt idx="505">
                  <c:v>39.668199999999999</c:v>
                </c:pt>
                <c:pt idx="506">
                  <c:v>40.406399999999998</c:v>
                </c:pt>
                <c:pt idx="507">
                  <c:v>40.801000000000002</c:v>
                </c:pt>
                <c:pt idx="508">
                  <c:v>39.793399999999998</c:v>
                </c:pt>
                <c:pt idx="509">
                  <c:v>39.596200000000003</c:v>
                </c:pt>
                <c:pt idx="510">
                  <c:v>41.016399999999997</c:v>
                </c:pt>
                <c:pt idx="511">
                  <c:v>40.201799999999999</c:v>
                </c:pt>
                <c:pt idx="512">
                  <c:v>40.8264</c:v>
                </c:pt>
                <c:pt idx="513">
                  <c:v>40.005600000000001</c:v>
                </c:pt>
                <c:pt idx="514">
                  <c:v>41.636000000000003</c:v>
                </c:pt>
                <c:pt idx="515">
                  <c:v>40.003399999999999</c:v>
                </c:pt>
                <c:pt idx="516">
                  <c:v>40.847200000000001</c:v>
                </c:pt>
                <c:pt idx="517">
                  <c:v>40.396799999999999</c:v>
                </c:pt>
                <c:pt idx="518">
                  <c:v>40.524999999999999</c:v>
                </c:pt>
                <c:pt idx="519">
                  <c:v>40.348799999999997</c:v>
                </c:pt>
                <c:pt idx="520">
                  <c:v>40.423999999999999</c:v>
                </c:pt>
                <c:pt idx="521">
                  <c:v>40.7776</c:v>
                </c:pt>
                <c:pt idx="522">
                  <c:v>40.254800000000003</c:v>
                </c:pt>
                <c:pt idx="523">
                  <c:v>41.266399999999997</c:v>
                </c:pt>
                <c:pt idx="524">
                  <c:v>40.98</c:v>
                </c:pt>
                <c:pt idx="525">
                  <c:v>41.197400000000002</c:v>
                </c:pt>
                <c:pt idx="526">
                  <c:v>40.4084</c:v>
                </c:pt>
                <c:pt idx="527">
                  <c:v>40.333799999999997</c:v>
                </c:pt>
                <c:pt idx="528">
                  <c:v>39.262599999999999</c:v>
                </c:pt>
                <c:pt idx="529">
                  <c:v>40.843200000000003</c:v>
                </c:pt>
                <c:pt idx="530">
                  <c:v>41.35</c:v>
                </c:pt>
                <c:pt idx="531">
                  <c:v>41.4084</c:v>
                </c:pt>
                <c:pt idx="532">
                  <c:v>41.375799999999998</c:v>
                </c:pt>
                <c:pt idx="533">
                  <c:v>42.495800000000003</c:v>
                </c:pt>
                <c:pt idx="534">
                  <c:v>39.674199999999999</c:v>
                </c:pt>
                <c:pt idx="535">
                  <c:v>40.828800000000001</c:v>
                </c:pt>
                <c:pt idx="536">
                  <c:v>39.986400000000003</c:v>
                </c:pt>
                <c:pt idx="537">
                  <c:v>40.436799999999998</c:v>
                </c:pt>
                <c:pt idx="538">
                  <c:v>40.961599999999997</c:v>
                </c:pt>
                <c:pt idx="539">
                  <c:v>41.057200000000002</c:v>
                </c:pt>
                <c:pt idx="540">
                  <c:v>40.2438</c:v>
                </c:pt>
                <c:pt idx="541">
                  <c:v>41.564999999999998</c:v>
                </c:pt>
                <c:pt idx="542">
                  <c:v>40.827800000000003</c:v>
                </c:pt>
                <c:pt idx="543">
                  <c:v>41.7898</c:v>
                </c:pt>
                <c:pt idx="544">
                  <c:v>41.606999999999999</c:v>
                </c:pt>
                <c:pt idx="545">
                  <c:v>40.396999999999998</c:v>
                </c:pt>
                <c:pt idx="546">
                  <c:v>41.194000000000003</c:v>
                </c:pt>
                <c:pt idx="547">
                  <c:v>40.846200000000003</c:v>
                </c:pt>
                <c:pt idx="548">
                  <c:v>41.996600000000001</c:v>
                </c:pt>
                <c:pt idx="549">
                  <c:v>41.397599999999997</c:v>
                </c:pt>
                <c:pt idx="550">
                  <c:v>40.405000000000001</c:v>
                </c:pt>
                <c:pt idx="551">
                  <c:v>40.991199999999999</c:v>
                </c:pt>
                <c:pt idx="552">
                  <c:v>41.025399999999998</c:v>
                </c:pt>
                <c:pt idx="553">
                  <c:v>40.799399999999999</c:v>
                </c:pt>
                <c:pt idx="554">
                  <c:v>41.83</c:v>
                </c:pt>
                <c:pt idx="555">
                  <c:v>40.96</c:v>
                </c:pt>
                <c:pt idx="556">
                  <c:v>41.752000000000002</c:v>
                </c:pt>
                <c:pt idx="557">
                  <c:v>40.598799999999997</c:v>
                </c:pt>
                <c:pt idx="558">
                  <c:v>41.245199999999997</c:v>
                </c:pt>
                <c:pt idx="559">
                  <c:v>40.83</c:v>
                </c:pt>
                <c:pt idx="560">
                  <c:v>42.206600000000002</c:v>
                </c:pt>
                <c:pt idx="561">
                  <c:v>41.790599999999998</c:v>
                </c:pt>
                <c:pt idx="562">
                  <c:v>41.822800000000001</c:v>
                </c:pt>
                <c:pt idx="563">
                  <c:v>41.046999999999997</c:v>
                </c:pt>
                <c:pt idx="564">
                  <c:v>42.004800000000003</c:v>
                </c:pt>
                <c:pt idx="565">
                  <c:v>41.245199999999997</c:v>
                </c:pt>
                <c:pt idx="566">
                  <c:v>41.399799999999999</c:v>
                </c:pt>
                <c:pt idx="567">
                  <c:v>41.252400000000002</c:v>
                </c:pt>
                <c:pt idx="568">
                  <c:v>41.571399999999997</c:v>
                </c:pt>
                <c:pt idx="569">
                  <c:v>42.029600000000002</c:v>
                </c:pt>
                <c:pt idx="570">
                  <c:v>41.8142</c:v>
                </c:pt>
                <c:pt idx="571">
                  <c:v>41.1678</c:v>
                </c:pt>
                <c:pt idx="572">
                  <c:v>41.036200000000001</c:v>
                </c:pt>
                <c:pt idx="573">
                  <c:v>42.024799999999999</c:v>
                </c:pt>
                <c:pt idx="574">
                  <c:v>40.837200000000003</c:v>
                </c:pt>
                <c:pt idx="575">
                  <c:v>40.806199999999997</c:v>
                </c:pt>
                <c:pt idx="576">
                  <c:v>40.5764</c:v>
                </c:pt>
                <c:pt idx="577">
                  <c:v>41.585599999999999</c:v>
                </c:pt>
                <c:pt idx="578">
                  <c:v>41.443600000000004</c:v>
                </c:pt>
                <c:pt idx="579">
                  <c:v>40.792999999999999</c:v>
                </c:pt>
                <c:pt idx="580">
                  <c:v>40.627600000000001</c:v>
                </c:pt>
                <c:pt idx="581">
                  <c:v>41.4544</c:v>
                </c:pt>
                <c:pt idx="582">
                  <c:v>41.503799999999998</c:v>
                </c:pt>
                <c:pt idx="583">
                  <c:v>40.262599999999999</c:v>
                </c:pt>
                <c:pt idx="584">
                  <c:v>41.862000000000002</c:v>
                </c:pt>
                <c:pt idx="585">
                  <c:v>42.550400000000003</c:v>
                </c:pt>
                <c:pt idx="586">
                  <c:v>41.008600000000001</c:v>
                </c:pt>
                <c:pt idx="587">
                  <c:v>42.395600000000002</c:v>
                </c:pt>
                <c:pt idx="588">
                  <c:v>41.983199999999997</c:v>
                </c:pt>
                <c:pt idx="589">
                  <c:v>41.0152</c:v>
                </c:pt>
                <c:pt idx="590">
                  <c:v>42.834400000000002</c:v>
                </c:pt>
                <c:pt idx="591">
                  <c:v>40.802999999999997</c:v>
                </c:pt>
                <c:pt idx="592">
                  <c:v>41.790999999999997</c:v>
                </c:pt>
                <c:pt idx="593">
                  <c:v>42.774799999999999</c:v>
                </c:pt>
                <c:pt idx="594">
                  <c:v>41.570599999999999</c:v>
                </c:pt>
                <c:pt idx="595">
                  <c:v>42.225200000000001</c:v>
                </c:pt>
                <c:pt idx="596">
                  <c:v>41.807200000000002</c:v>
                </c:pt>
                <c:pt idx="597">
                  <c:v>42.780200000000001</c:v>
                </c:pt>
                <c:pt idx="598">
                  <c:v>41.189399999999999</c:v>
                </c:pt>
                <c:pt idx="599">
                  <c:v>41.2532</c:v>
                </c:pt>
                <c:pt idx="600">
                  <c:v>42.401200000000003</c:v>
                </c:pt>
                <c:pt idx="601">
                  <c:v>40.441600000000001</c:v>
                </c:pt>
                <c:pt idx="602">
                  <c:v>41.026000000000003</c:v>
                </c:pt>
                <c:pt idx="603">
                  <c:v>42.000599999999999</c:v>
                </c:pt>
                <c:pt idx="604">
                  <c:v>41.044800000000002</c:v>
                </c:pt>
                <c:pt idx="605">
                  <c:v>41.395200000000003</c:v>
                </c:pt>
                <c:pt idx="606">
                  <c:v>41.621000000000002</c:v>
                </c:pt>
                <c:pt idx="607">
                  <c:v>41.615400000000001</c:v>
                </c:pt>
                <c:pt idx="608">
                  <c:v>40.618000000000002</c:v>
                </c:pt>
                <c:pt idx="609">
                  <c:v>40.846800000000002</c:v>
                </c:pt>
                <c:pt idx="610">
                  <c:v>41.3992</c:v>
                </c:pt>
                <c:pt idx="611">
                  <c:v>40.676200000000001</c:v>
                </c:pt>
                <c:pt idx="612">
                  <c:v>42.996200000000002</c:v>
                </c:pt>
                <c:pt idx="613">
                  <c:v>41.637999999999998</c:v>
                </c:pt>
                <c:pt idx="614">
                  <c:v>42.369</c:v>
                </c:pt>
                <c:pt idx="615">
                  <c:v>41.68</c:v>
                </c:pt>
                <c:pt idx="616">
                  <c:v>40.994</c:v>
                </c:pt>
                <c:pt idx="617">
                  <c:v>42.6004</c:v>
                </c:pt>
                <c:pt idx="618">
                  <c:v>42.589599999999997</c:v>
                </c:pt>
                <c:pt idx="619">
                  <c:v>41.599600000000002</c:v>
                </c:pt>
                <c:pt idx="620">
                  <c:v>40.836399999999998</c:v>
                </c:pt>
                <c:pt idx="621">
                  <c:v>41.221200000000003</c:v>
                </c:pt>
                <c:pt idx="622">
                  <c:v>41.366599999999998</c:v>
                </c:pt>
                <c:pt idx="623">
                  <c:v>42.399799999999999</c:v>
                </c:pt>
                <c:pt idx="624">
                  <c:v>41.94</c:v>
                </c:pt>
                <c:pt idx="625">
                  <c:v>40.9726</c:v>
                </c:pt>
                <c:pt idx="626">
                  <c:v>42.208599999999997</c:v>
                </c:pt>
                <c:pt idx="627">
                  <c:v>41.232999999999997</c:v>
                </c:pt>
                <c:pt idx="628">
                  <c:v>41.589799999999997</c:v>
                </c:pt>
                <c:pt idx="629">
                  <c:v>41.640999999999998</c:v>
                </c:pt>
                <c:pt idx="630">
                  <c:v>41.6312</c:v>
                </c:pt>
                <c:pt idx="631">
                  <c:v>41.848999999999997</c:v>
                </c:pt>
                <c:pt idx="632">
                  <c:v>41.836599999999997</c:v>
                </c:pt>
                <c:pt idx="633">
                  <c:v>42.169400000000003</c:v>
                </c:pt>
                <c:pt idx="634">
                  <c:v>42.3874</c:v>
                </c:pt>
                <c:pt idx="635">
                  <c:v>42.017400000000002</c:v>
                </c:pt>
                <c:pt idx="636">
                  <c:v>42.041800000000002</c:v>
                </c:pt>
                <c:pt idx="637">
                  <c:v>42.542400000000001</c:v>
                </c:pt>
                <c:pt idx="638">
                  <c:v>41.634999999999998</c:v>
                </c:pt>
                <c:pt idx="639">
                  <c:v>41.777200000000001</c:v>
                </c:pt>
                <c:pt idx="640">
                  <c:v>42.833799999999997</c:v>
                </c:pt>
                <c:pt idx="641">
                  <c:v>42.359000000000002</c:v>
                </c:pt>
                <c:pt idx="642">
                  <c:v>42.211599999999997</c:v>
                </c:pt>
                <c:pt idx="643">
                  <c:v>43.779000000000003</c:v>
                </c:pt>
                <c:pt idx="644">
                  <c:v>42.589799999999997</c:v>
                </c:pt>
                <c:pt idx="645">
                  <c:v>41.019199999999998</c:v>
                </c:pt>
                <c:pt idx="646">
                  <c:v>42.250999999999998</c:v>
                </c:pt>
                <c:pt idx="647">
                  <c:v>41.778399999999998</c:v>
                </c:pt>
                <c:pt idx="648">
                  <c:v>40.669400000000003</c:v>
                </c:pt>
                <c:pt idx="649">
                  <c:v>41.167200000000001</c:v>
                </c:pt>
                <c:pt idx="650">
                  <c:v>42.823999999999998</c:v>
                </c:pt>
                <c:pt idx="651">
                  <c:v>41.174199999999999</c:v>
                </c:pt>
                <c:pt idx="652">
                  <c:v>43.202199999999998</c:v>
                </c:pt>
                <c:pt idx="653">
                  <c:v>42.752800000000001</c:v>
                </c:pt>
                <c:pt idx="654">
                  <c:v>42.253</c:v>
                </c:pt>
                <c:pt idx="655">
                  <c:v>43.342799999999997</c:v>
                </c:pt>
                <c:pt idx="656">
                  <c:v>42.263800000000003</c:v>
                </c:pt>
                <c:pt idx="657">
                  <c:v>41.585999999999999</c:v>
                </c:pt>
                <c:pt idx="658">
                  <c:v>42.008200000000002</c:v>
                </c:pt>
                <c:pt idx="659">
                  <c:v>41.225200000000001</c:v>
                </c:pt>
                <c:pt idx="660">
                  <c:v>42.4148</c:v>
                </c:pt>
                <c:pt idx="661">
                  <c:v>42.208399999999997</c:v>
                </c:pt>
                <c:pt idx="662">
                  <c:v>42.244799999999998</c:v>
                </c:pt>
                <c:pt idx="663">
                  <c:v>41.578000000000003</c:v>
                </c:pt>
                <c:pt idx="664">
                  <c:v>41.458399999999997</c:v>
                </c:pt>
                <c:pt idx="665">
                  <c:v>42.8</c:v>
                </c:pt>
                <c:pt idx="666">
                  <c:v>42.348999999999997</c:v>
                </c:pt>
                <c:pt idx="667">
                  <c:v>42.628399999999999</c:v>
                </c:pt>
                <c:pt idx="668">
                  <c:v>42.597999999999999</c:v>
                </c:pt>
                <c:pt idx="669">
                  <c:v>42.4268</c:v>
                </c:pt>
                <c:pt idx="670">
                  <c:v>42.0212</c:v>
                </c:pt>
                <c:pt idx="671">
                  <c:v>42.406199999999998</c:v>
                </c:pt>
                <c:pt idx="672">
                  <c:v>42.186</c:v>
                </c:pt>
                <c:pt idx="673">
                  <c:v>42.211199999999998</c:v>
                </c:pt>
                <c:pt idx="674">
                  <c:v>42.6006</c:v>
                </c:pt>
                <c:pt idx="675">
                  <c:v>42.590800000000002</c:v>
                </c:pt>
                <c:pt idx="676">
                  <c:v>42.808</c:v>
                </c:pt>
                <c:pt idx="677">
                  <c:v>43.181600000000003</c:v>
                </c:pt>
                <c:pt idx="678">
                  <c:v>42.037399999999998</c:v>
                </c:pt>
                <c:pt idx="679">
                  <c:v>42.6342</c:v>
                </c:pt>
                <c:pt idx="680">
                  <c:v>42.8142</c:v>
                </c:pt>
                <c:pt idx="681">
                  <c:v>41.620199999999997</c:v>
                </c:pt>
                <c:pt idx="682">
                  <c:v>42.000799999999998</c:v>
                </c:pt>
                <c:pt idx="683">
                  <c:v>41.249200000000002</c:v>
                </c:pt>
                <c:pt idx="684">
                  <c:v>42.180399999999999</c:v>
                </c:pt>
                <c:pt idx="685">
                  <c:v>41.842199999999998</c:v>
                </c:pt>
                <c:pt idx="686">
                  <c:v>41.6372</c:v>
                </c:pt>
                <c:pt idx="687">
                  <c:v>42.407600000000002</c:v>
                </c:pt>
                <c:pt idx="688">
                  <c:v>41.052399999999999</c:v>
                </c:pt>
                <c:pt idx="689">
                  <c:v>42.777200000000001</c:v>
                </c:pt>
                <c:pt idx="690">
                  <c:v>42.6004</c:v>
                </c:pt>
                <c:pt idx="691">
                  <c:v>41.570999999999998</c:v>
                </c:pt>
                <c:pt idx="692">
                  <c:v>41.823399999999999</c:v>
                </c:pt>
                <c:pt idx="693">
                  <c:v>42.2378</c:v>
                </c:pt>
                <c:pt idx="694">
                  <c:v>42.7898</c:v>
                </c:pt>
                <c:pt idx="695">
                  <c:v>42.002200000000002</c:v>
                </c:pt>
                <c:pt idx="696">
                  <c:v>42.452599999999997</c:v>
                </c:pt>
                <c:pt idx="697">
                  <c:v>42.427999999999997</c:v>
                </c:pt>
                <c:pt idx="698">
                  <c:v>41.790199999999999</c:v>
                </c:pt>
                <c:pt idx="699">
                  <c:v>42.001399999999997</c:v>
                </c:pt>
                <c:pt idx="700">
                  <c:v>42.984200000000001</c:v>
                </c:pt>
                <c:pt idx="701">
                  <c:v>42.035600000000002</c:v>
                </c:pt>
                <c:pt idx="702">
                  <c:v>42.823599999999999</c:v>
                </c:pt>
                <c:pt idx="703">
                  <c:v>43.604599999999998</c:v>
                </c:pt>
                <c:pt idx="704">
                  <c:v>41.590600000000002</c:v>
                </c:pt>
                <c:pt idx="705">
                  <c:v>42.339399999999998</c:v>
                </c:pt>
                <c:pt idx="706">
                  <c:v>42.836399999999998</c:v>
                </c:pt>
                <c:pt idx="707">
                  <c:v>42.821599999999997</c:v>
                </c:pt>
                <c:pt idx="708">
                  <c:v>42.4084</c:v>
                </c:pt>
                <c:pt idx="709">
                  <c:v>43.171999999999997</c:v>
                </c:pt>
                <c:pt idx="710">
                  <c:v>42.24</c:v>
                </c:pt>
                <c:pt idx="711">
                  <c:v>43.404600000000002</c:v>
                </c:pt>
                <c:pt idx="712">
                  <c:v>42.603999999999999</c:v>
                </c:pt>
                <c:pt idx="713">
                  <c:v>41.565600000000003</c:v>
                </c:pt>
                <c:pt idx="714">
                  <c:v>41.986800000000002</c:v>
                </c:pt>
                <c:pt idx="715">
                  <c:v>42.368000000000002</c:v>
                </c:pt>
                <c:pt idx="716">
                  <c:v>42.627600000000001</c:v>
                </c:pt>
                <c:pt idx="717">
                  <c:v>42.6158</c:v>
                </c:pt>
                <c:pt idx="718">
                  <c:v>42.355800000000002</c:v>
                </c:pt>
                <c:pt idx="719">
                  <c:v>42.417999999999999</c:v>
                </c:pt>
                <c:pt idx="720">
                  <c:v>42.971200000000003</c:v>
                </c:pt>
                <c:pt idx="721">
                  <c:v>42.007199999999997</c:v>
                </c:pt>
                <c:pt idx="722">
                  <c:v>43.3994</c:v>
                </c:pt>
                <c:pt idx="723">
                  <c:v>43.594200000000001</c:v>
                </c:pt>
                <c:pt idx="724">
                  <c:v>42.789000000000001</c:v>
                </c:pt>
                <c:pt idx="725">
                  <c:v>43.594200000000001</c:v>
                </c:pt>
                <c:pt idx="726">
                  <c:v>42.163200000000003</c:v>
                </c:pt>
                <c:pt idx="727">
                  <c:v>42.478000000000002</c:v>
                </c:pt>
                <c:pt idx="728">
                  <c:v>43.123199999999997</c:v>
                </c:pt>
                <c:pt idx="729">
                  <c:v>43.188200000000002</c:v>
                </c:pt>
                <c:pt idx="730">
                  <c:v>41.9724</c:v>
                </c:pt>
                <c:pt idx="731">
                  <c:v>43.634</c:v>
                </c:pt>
                <c:pt idx="732">
                  <c:v>43.1736</c:v>
                </c:pt>
                <c:pt idx="733">
                  <c:v>43.388199999999998</c:v>
                </c:pt>
                <c:pt idx="734">
                  <c:v>43.790199999999999</c:v>
                </c:pt>
                <c:pt idx="735">
                  <c:v>43.6038</c:v>
                </c:pt>
                <c:pt idx="736">
                  <c:v>43.807200000000002</c:v>
                </c:pt>
                <c:pt idx="737">
                  <c:v>43.3596</c:v>
                </c:pt>
                <c:pt idx="738">
                  <c:v>42.986600000000003</c:v>
                </c:pt>
                <c:pt idx="739">
                  <c:v>43.197400000000002</c:v>
                </c:pt>
                <c:pt idx="740">
                  <c:v>43.621600000000001</c:v>
                </c:pt>
                <c:pt idx="741">
                  <c:v>41.641599999999997</c:v>
                </c:pt>
                <c:pt idx="742">
                  <c:v>43.585799999999999</c:v>
                </c:pt>
                <c:pt idx="743">
                  <c:v>43.180399999999999</c:v>
                </c:pt>
                <c:pt idx="744">
                  <c:v>43.400599999999997</c:v>
                </c:pt>
                <c:pt idx="745">
                  <c:v>42.392000000000003</c:v>
                </c:pt>
                <c:pt idx="746">
                  <c:v>43.773400000000002</c:v>
                </c:pt>
                <c:pt idx="747">
                  <c:v>43.2468</c:v>
                </c:pt>
                <c:pt idx="748">
                  <c:v>43.591799999999999</c:v>
                </c:pt>
                <c:pt idx="749">
                  <c:v>42.798999999999999</c:v>
                </c:pt>
                <c:pt idx="750">
                  <c:v>43.926600000000001</c:v>
                </c:pt>
                <c:pt idx="751">
                  <c:v>43.197200000000002</c:v>
                </c:pt>
                <c:pt idx="752">
                  <c:v>44.145200000000003</c:v>
                </c:pt>
                <c:pt idx="753">
                  <c:v>43.404200000000003</c:v>
                </c:pt>
                <c:pt idx="754">
                  <c:v>43.015999999999998</c:v>
                </c:pt>
                <c:pt idx="755">
                  <c:v>44.007399999999997</c:v>
                </c:pt>
                <c:pt idx="756">
                  <c:v>43.570999999999998</c:v>
                </c:pt>
                <c:pt idx="757">
                  <c:v>43.406599999999997</c:v>
                </c:pt>
                <c:pt idx="758">
                  <c:v>42.352200000000003</c:v>
                </c:pt>
                <c:pt idx="759">
                  <c:v>42.988799999999998</c:v>
                </c:pt>
                <c:pt idx="760">
                  <c:v>43.38</c:v>
                </c:pt>
                <c:pt idx="761">
                  <c:v>43.220799999999997</c:v>
                </c:pt>
                <c:pt idx="762">
                  <c:v>42.430199999999999</c:v>
                </c:pt>
                <c:pt idx="763">
                  <c:v>43.006</c:v>
                </c:pt>
                <c:pt idx="764">
                  <c:v>42.595199999999998</c:v>
                </c:pt>
                <c:pt idx="765">
                  <c:v>43.036799999999999</c:v>
                </c:pt>
                <c:pt idx="766">
                  <c:v>42.796399999999998</c:v>
                </c:pt>
                <c:pt idx="767">
                  <c:v>43.011800000000001</c:v>
                </c:pt>
                <c:pt idx="768">
                  <c:v>43.015799999999999</c:v>
                </c:pt>
                <c:pt idx="769">
                  <c:v>43.192599999999999</c:v>
                </c:pt>
                <c:pt idx="770">
                  <c:v>43.396599999999999</c:v>
                </c:pt>
                <c:pt idx="771">
                  <c:v>43.081000000000003</c:v>
                </c:pt>
                <c:pt idx="772">
                  <c:v>43.377200000000002</c:v>
                </c:pt>
                <c:pt idx="773">
                  <c:v>43.819000000000003</c:v>
                </c:pt>
                <c:pt idx="774">
                  <c:v>42.772799999999997</c:v>
                </c:pt>
                <c:pt idx="775">
                  <c:v>43.4358</c:v>
                </c:pt>
                <c:pt idx="776">
                  <c:v>43.9086</c:v>
                </c:pt>
                <c:pt idx="777">
                  <c:v>42.981400000000001</c:v>
                </c:pt>
                <c:pt idx="778">
                  <c:v>42.784599999999998</c:v>
                </c:pt>
                <c:pt idx="779">
                  <c:v>43.421799999999998</c:v>
                </c:pt>
                <c:pt idx="780">
                  <c:v>43.989600000000003</c:v>
                </c:pt>
                <c:pt idx="781">
                  <c:v>43.602600000000002</c:v>
                </c:pt>
                <c:pt idx="782">
                  <c:v>42.420200000000001</c:v>
                </c:pt>
                <c:pt idx="783">
                  <c:v>43.428800000000003</c:v>
                </c:pt>
                <c:pt idx="784">
                  <c:v>41.395600000000002</c:v>
                </c:pt>
                <c:pt idx="785">
                  <c:v>43.571800000000003</c:v>
                </c:pt>
                <c:pt idx="786">
                  <c:v>42.5974</c:v>
                </c:pt>
                <c:pt idx="787">
                  <c:v>44.18</c:v>
                </c:pt>
                <c:pt idx="788">
                  <c:v>42.820799999999998</c:v>
                </c:pt>
                <c:pt idx="789">
                  <c:v>43.203600000000002</c:v>
                </c:pt>
                <c:pt idx="790">
                  <c:v>42.984200000000001</c:v>
                </c:pt>
                <c:pt idx="791">
                  <c:v>42.830599999999997</c:v>
                </c:pt>
                <c:pt idx="792">
                  <c:v>43.763800000000003</c:v>
                </c:pt>
                <c:pt idx="793">
                  <c:v>43.031599999999997</c:v>
                </c:pt>
                <c:pt idx="794">
                  <c:v>43.18</c:v>
                </c:pt>
                <c:pt idx="795">
                  <c:v>43.993000000000002</c:v>
                </c:pt>
                <c:pt idx="796">
                  <c:v>43.004399999999997</c:v>
                </c:pt>
                <c:pt idx="797">
                  <c:v>42.833399999999997</c:v>
                </c:pt>
                <c:pt idx="798">
                  <c:v>42.582799999999999</c:v>
                </c:pt>
                <c:pt idx="799">
                  <c:v>43.025599999999997</c:v>
                </c:pt>
                <c:pt idx="800">
                  <c:v>43.170400000000001</c:v>
                </c:pt>
                <c:pt idx="801">
                  <c:v>42.443199999999997</c:v>
                </c:pt>
                <c:pt idx="802">
                  <c:v>43.3628</c:v>
                </c:pt>
                <c:pt idx="803">
                  <c:v>43.815199999999997</c:v>
                </c:pt>
                <c:pt idx="804">
                  <c:v>42.936399999999999</c:v>
                </c:pt>
                <c:pt idx="805">
                  <c:v>42.830199999999998</c:v>
                </c:pt>
                <c:pt idx="806">
                  <c:v>43.355200000000004</c:v>
                </c:pt>
                <c:pt idx="807">
                  <c:v>43.437399999999997</c:v>
                </c:pt>
                <c:pt idx="808">
                  <c:v>43.958599999999997</c:v>
                </c:pt>
                <c:pt idx="809">
                  <c:v>43.033999999999999</c:v>
                </c:pt>
                <c:pt idx="810">
                  <c:v>43.973999999999997</c:v>
                </c:pt>
                <c:pt idx="811">
                  <c:v>43.645800000000001</c:v>
                </c:pt>
                <c:pt idx="812">
                  <c:v>43.561</c:v>
                </c:pt>
                <c:pt idx="813">
                  <c:v>43.232199999999999</c:v>
                </c:pt>
                <c:pt idx="814">
                  <c:v>42.979399999999998</c:v>
                </c:pt>
                <c:pt idx="815">
                  <c:v>43.796399999999998</c:v>
                </c:pt>
                <c:pt idx="816">
                  <c:v>43.7896</c:v>
                </c:pt>
                <c:pt idx="817">
                  <c:v>43.763199999999998</c:v>
                </c:pt>
                <c:pt idx="818">
                  <c:v>44.166600000000003</c:v>
                </c:pt>
                <c:pt idx="819">
                  <c:v>44.193399999999997</c:v>
                </c:pt>
                <c:pt idx="820">
                  <c:v>43.339199999999998</c:v>
                </c:pt>
                <c:pt idx="821">
                  <c:v>43.823999999999998</c:v>
                </c:pt>
                <c:pt idx="822">
                  <c:v>43.145800000000001</c:v>
                </c:pt>
                <c:pt idx="823">
                  <c:v>43.418799999999997</c:v>
                </c:pt>
                <c:pt idx="824">
                  <c:v>44.3872</c:v>
                </c:pt>
                <c:pt idx="825">
                  <c:v>44.156399999999998</c:v>
                </c:pt>
                <c:pt idx="826">
                  <c:v>43.964799999999997</c:v>
                </c:pt>
                <c:pt idx="827">
                  <c:v>43.998399999999997</c:v>
                </c:pt>
                <c:pt idx="828">
                  <c:v>43.2074</c:v>
                </c:pt>
                <c:pt idx="829">
                  <c:v>43.964599999999997</c:v>
                </c:pt>
                <c:pt idx="830">
                  <c:v>44.586199999999998</c:v>
                </c:pt>
                <c:pt idx="831">
                  <c:v>43.587400000000002</c:v>
                </c:pt>
                <c:pt idx="832">
                  <c:v>44.234999999999999</c:v>
                </c:pt>
                <c:pt idx="833">
                  <c:v>43.923999999999999</c:v>
                </c:pt>
                <c:pt idx="834">
                  <c:v>43.005600000000001</c:v>
                </c:pt>
                <c:pt idx="835">
                  <c:v>44.7592</c:v>
                </c:pt>
                <c:pt idx="836">
                  <c:v>43.427599999999998</c:v>
                </c:pt>
                <c:pt idx="837">
                  <c:v>43.344200000000001</c:v>
                </c:pt>
                <c:pt idx="838">
                  <c:v>44.097200000000001</c:v>
                </c:pt>
                <c:pt idx="839">
                  <c:v>43.789200000000001</c:v>
                </c:pt>
                <c:pt idx="840">
                  <c:v>42.978200000000001</c:v>
                </c:pt>
                <c:pt idx="841">
                  <c:v>43.981999999999999</c:v>
                </c:pt>
                <c:pt idx="842">
                  <c:v>43.790799999999997</c:v>
                </c:pt>
                <c:pt idx="843">
                  <c:v>43.009399999999999</c:v>
                </c:pt>
                <c:pt idx="844">
                  <c:v>43.383400000000002</c:v>
                </c:pt>
                <c:pt idx="845">
                  <c:v>44.8992</c:v>
                </c:pt>
                <c:pt idx="846">
                  <c:v>42.8536</c:v>
                </c:pt>
                <c:pt idx="847">
                  <c:v>42.767400000000002</c:v>
                </c:pt>
                <c:pt idx="848">
                  <c:v>44.404800000000002</c:v>
                </c:pt>
                <c:pt idx="849">
                  <c:v>43.887799999999999</c:v>
                </c:pt>
                <c:pt idx="850">
                  <c:v>43.537999999999997</c:v>
                </c:pt>
                <c:pt idx="851">
                  <c:v>44.015000000000001</c:v>
                </c:pt>
                <c:pt idx="852">
                  <c:v>44.221400000000003</c:v>
                </c:pt>
                <c:pt idx="853">
                  <c:v>44.1402</c:v>
                </c:pt>
                <c:pt idx="854">
                  <c:v>44.033799999999999</c:v>
                </c:pt>
                <c:pt idx="855">
                  <c:v>43.342199999999998</c:v>
                </c:pt>
                <c:pt idx="856">
                  <c:v>44.477800000000002</c:v>
                </c:pt>
                <c:pt idx="857">
                  <c:v>43.845999999999997</c:v>
                </c:pt>
                <c:pt idx="858">
                  <c:v>43.378799999999998</c:v>
                </c:pt>
                <c:pt idx="859">
                  <c:v>44.179000000000002</c:v>
                </c:pt>
                <c:pt idx="860">
                  <c:v>44.194600000000001</c:v>
                </c:pt>
                <c:pt idx="861">
                  <c:v>42.989800000000002</c:v>
                </c:pt>
                <c:pt idx="862">
                  <c:v>43.967399999999998</c:v>
                </c:pt>
                <c:pt idx="863">
                  <c:v>42.926600000000001</c:v>
                </c:pt>
                <c:pt idx="864">
                  <c:v>44.745399999999997</c:v>
                </c:pt>
                <c:pt idx="865">
                  <c:v>42.791800000000002</c:v>
                </c:pt>
                <c:pt idx="866">
                  <c:v>42.386200000000002</c:v>
                </c:pt>
                <c:pt idx="867">
                  <c:v>44.3386</c:v>
                </c:pt>
                <c:pt idx="868">
                  <c:v>43.235999999999997</c:v>
                </c:pt>
                <c:pt idx="869">
                  <c:v>44.1798</c:v>
                </c:pt>
                <c:pt idx="870">
                  <c:v>44.180999999999997</c:v>
                </c:pt>
                <c:pt idx="871">
                  <c:v>43.968600000000002</c:v>
                </c:pt>
                <c:pt idx="872">
                  <c:v>45.142400000000002</c:v>
                </c:pt>
                <c:pt idx="873">
                  <c:v>44.781599999999997</c:v>
                </c:pt>
                <c:pt idx="874">
                  <c:v>44.4146</c:v>
                </c:pt>
                <c:pt idx="875">
                  <c:v>43.168999999999997</c:v>
                </c:pt>
                <c:pt idx="876">
                  <c:v>43.3688</c:v>
                </c:pt>
                <c:pt idx="877">
                  <c:v>43.773800000000001</c:v>
                </c:pt>
                <c:pt idx="878">
                  <c:v>43.803600000000003</c:v>
                </c:pt>
                <c:pt idx="879">
                  <c:v>44.388199999999998</c:v>
                </c:pt>
                <c:pt idx="880">
                  <c:v>43.757199999999997</c:v>
                </c:pt>
                <c:pt idx="881">
                  <c:v>44.572000000000003</c:v>
                </c:pt>
                <c:pt idx="882">
                  <c:v>43.743400000000001</c:v>
                </c:pt>
                <c:pt idx="883">
                  <c:v>43.594000000000001</c:v>
                </c:pt>
                <c:pt idx="884">
                  <c:v>43.555</c:v>
                </c:pt>
                <c:pt idx="885">
                  <c:v>43.773800000000001</c:v>
                </c:pt>
                <c:pt idx="886">
                  <c:v>44.575000000000003</c:v>
                </c:pt>
                <c:pt idx="887">
                  <c:v>44.188600000000001</c:v>
                </c:pt>
                <c:pt idx="888">
                  <c:v>44.1</c:v>
                </c:pt>
                <c:pt idx="889">
                  <c:v>44.355600000000003</c:v>
                </c:pt>
                <c:pt idx="890">
                  <c:v>44.988399999999999</c:v>
                </c:pt>
                <c:pt idx="891">
                  <c:v>43.610399999999998</c:v>
                </c:pt>
                <c:pt idx="892">
                  <c:v>44.995399999999997</c:v>
                </c:pt>
                <c:pt idx="893">
                  <c:v>44.581800000000001</c:v>
                </c:pt>
                <c:pt idx="894">
                  <c:v>44.573399999999999</c:v>
                </c:pt>
                <c:pt idx="895">
                  <c:v>44.728200000000001</c:v>
                </c:pt>
                <c:pt idx="896">
                  <c:v>43.339599999999997</c:v>
                </c:pt>
                <c:pt idx="897">
                  <c:v>44.217399999999998</c:v>
                </c:pt>
                <c:pt idx="898">
                  <c:v>43.7654</c:v>
                </c:pt>
                <c:pt idx="899">
                  <c:v>45.172600000000003</c:v>
                </c:pt>
                <c:pt idx="900">
                  <c:v>44.145200000000003</c:v>
                </c:pt>
                <c:pt idx="901">
                  <c:v>44.1858</c:v>
                </c:pt>
                <c:pt idx="902">
                  <c:v>44.793199999999999</c:v>
                </c:pt>
                <c:pt idx="903">
                  <c:v>44.534199999999998</c:v>
                </c:pt>
                <c:pt idx="904">
                  <c:v>44.564999999999998</c:v>
                </c:pt>
                <c:pt idx="905">
                  <c:v>44.610599999999998</c:v>
                </c:pt>
                <c:pt idx="906">
                  <c:v>43.736600000000003</c:v>
                </c:pt>
                <c:pt idx="907">
                  <c:v>42.432000000000002</c:v>
                </c:pt>
                <c:pt idx="908">
                  <c:v>43.791400000000003</c:v>
                </c:pt>
                <c:pt idx="909">
                  <c:v>43.763800000000003</c:v>
                </c:pt>
                <c:pt idx="910">
                  <c:v>44.012799999999999</c:v>
                </c:pt>
                <c:pt idx="911">
                  <c:v>44.411999999999999</c:v>
                </c:pt>
                <c:pt idx="912">
                  <c:v>44.161200000000001</c:v>
                </c:pt>
                <c:pt idx="913">
                  <c:v>44.750999999999998</c:v>
                </c:pt>
                <c:pt idx="914">
                  <c:v>44.403399999999998</c:v>
                </c:pt>
                <c:pt idx="915">
                  <c:v>43.797600000000003</c:v>
                </c:pt>
                <c:pt idx="916">
                  <c:v>44.768000000000001</c:v>
                </c:pt>
                <c:pt idx="917">
                  <c:v>44.1922</c:v>
                </c:pt>
                <c:pt idx="918">
                  <c:v>44.14</c:v>
                </c:pt>
                <c:pt idx="919">
                  <c:v>43.849400000000003</c:v>
                </c:pt>
                <c:pt idx="920">
                  <c:v>44.527999999999999</c:v>
                </c:pt>
                <c:pt idx="921">
                  <c:v>44.3506</c:v>
                </c:pt>
                <c:pt idx="922">
                  <c:v>44.787399999999998</c:v>
                </c:pt>
                <c:pt idx="923">
                  <c:v>45.323999999999998</c:v>
                </c:pt>
                <c:pt idx="924">
                  <c:v>45.802599999999998</c:v>
                </c:pt>
                <c:pt idx="925">
                  <c:v>45.755000000000003</c:v>
                </c:pt>
                <c:pt idx="926">
                  <c:v>44.578800000000001</c:v>
                </c:pt>
                <c:pt idx="927">
                  <c:v>45.406199999999998</c:v>
                </c:pt>
                <c:pt idx="928">
                  <c:v>44.315199999999997</c:v>
                </c:pt>
                <c:pt idx="929">
                  <c:v>44.514200000000002</c:v>
                </c:pt>
                <c:pt idx="930">
                  <c:v>44.994799999999998</c:v>
                </c:pt>
                <c:pt idx="931">
                  <c:v>44.957799999999999</c:v>
                </c:pt>
                <c:pt idx="932">
                  <c:v>44.610599999999998</c:v>
                </c:pt>
                <c:pt idx="933">
                  <c:v>45.346400000000003</c:v>
                </c:pt>
                <c:pt idx="934">
                  <c:v>45.152200000000001</c:v>
                </c:pt>
                <c:pt idx="935">
                  <c:v>44.345199999999998</c:v>
                </c:pt>
                <c:pt idx="936">
                  <c:v>45.572400000000002</c:v>
                </c:pt>
                <c:pt idx="937">
                  <c:v>44.613399999999999</c:v>
                </c:pt>
                <c:pt idx="938">
                  <c:v>44.189</c:v>
                </c:pt>
                <c:pt idx="939">
                  <c:v>44.209400000000002</c:v>
                </c:pt>
                <c:pt idx="940">
                  <c:v>45.119199999999999</c:v>
                </c:pt>
                <c:pt idx="941">
                  <c:v>44.599600000000002</c:v>
                </c:pt>
                <c:pt idx="942">
                  <c:v>45.226199999999999</c:v>
                </c:pt>
                <c:pt idx="943">
                  <c:v>45.330399999999997</c:v>
                </c:pt>
                <c:pt idx="944">
                  <c:v>44.406799999999997</c:v>
                </c:pt>
                <c:pt idx="945">
                  <c:v>44.959400000000002</c:v>
                </c:pt>
                <c:pt idx="946">
                  <c:v>44.541400000000003</c:v>
                </c:pt>
                <c:pt idx="947">
                  <c:v>44.169199999999996</c:v>
                </c:pt>
                <c:pt idx="948">
                  <c:v>44.239400000000003</c:v>
                </c:pt>
                <c:pt idx="949">
                  <c:v>45.735599999999998</c:v>
                </c:pt>
                <c:pt idx="950">
                  <c:v>44.614600000000003</c:v>
                </c:pt>
                <c:pt idx="951">
                  <c:v>44.953000000000003</c:v>
                </c:pt>
                <c:pt idx="952">
                  <c:v>46.164400000000001</c:v>
                </c:pt>
                <c:pt idx="953">
                  <c:v>43.744999999999997</c:v>
                </c:pt>
                <c:pt idx="954">
                  <c:v>44.62</c:v>
                </c:pt>
                <c:pt idx="955">
                  <c:v>44.383200000000002</c:v>
                </c:pt>
                <c:pt idx="956">
                  <c:v>45.392800000000001</c:v>
                </c:pt>
                <c:pt idx="957">
                  <c:v>43.536799999999999</c:v>
                </c:pt>
                <c:pt idx="958">
                  <c:v>45.433199999999999</c:v>
                </c:pt>
                <c:pt idx="959">
                  <c:v>44.495199999999997</c:v>
                </c:pt>
                <c:pt idx="960">
                  <c:v>44.206400000000002</c:v>
                </c:pt>
                <c:pt idx="961">
                  <c:v>44.361400000000003</c:v>
                </c:pt>
                <c:pt idx="962">
                  <c:v>43.956000000000003</c:v>
                </c:pt>
                <c:pt idx="963">
                  <c:v>44.072600000000001</c:v>
                </c:pt>
                <c:pt idx="964">
                  <c:v>45.543599999999998</c:v>
                </c:pt>
                <c:pt idx="965">
                  <c:v>43.6066</c:v>
                </c:pt>
                <c:pt idx="966">
                  <c:v>43.865000000000002</c:v>
                </c:pt>
                <c:pt idx="967">
                  <c:v>44.4238</c:v>
                </c:pt>
                <c:pt idx="968">
                  <c:v>44.76</c:v>
                </c:pt>
                <c:pt idx="969">
                  <c:v>44.030799999999999</c:v>
                </c:pt>
                <c:pt idx="970">
                  <c:v>45.358800000000002</c:v>
                </c:pt>
                <c:pt idx="971">
                  <c:v>44.5886</c:v>
                </c:pt>
                <c:pt idx="972">
                  <c:v>45.164400000000001</c:v>
                </c:pt>
                <c:pt idx="973">
                  <c:v>45.5976</c:v>
                </c:pt>
                <c:pt idx="974">
                  <c:v>44.340400000000002</c:v>
                </c:pt>
                <c:pt idx="975">
                  <c:v>44.215400000000002</c:v>
                </c:pt>
                <c:pt idx="976">
                  <c:v>44.790799999999997</c:v>
                </c:pt>
                <c:pt idx="977">
                  <c:v>44.630200000000002</c:v>
                </c:pt>
                <c:pt idx="978">
                  <c:v>44.959400000000002</c:v>
                </c:pt>
                <c:pt idx="979">
                  <c:v>44.584800000000001</c:v>
                </c:pt>
                <c:pt idx="980">
                  <c:v>44.381799999999998</c:v>
                </c:pt>
                <c:pt idx="981">
                  <c:v>44.203600000000002</c:v>
                </c:pt>
                <c:pt idx="982">
                  <c:v>44.9726</c:v>
                </c:pt>
                <c:pt idx="983">
                  <c:v>45.609000000000002</c:v>
                </c:pt>
                <c:pt idx="984">
                  <c:v>44.956600000000002</c:v>
                </c:pt>
                <c:pt idx="985">
                  <c:v>44.642200000000003</c:v>
                </c:pt>
                <c:pt idx="986">
                  <c:v>45.137599999999999</c:v>
                </c:pt>
                <c:pt idx="987">
                  <c:v>45.4086</c:v>
                </c:pt>
                <c:pt idx="988">
                  <c:v>45.138199999999998</c:v>
                </c:pt>
                <c:pt idx="989">
                  <c:v>44.380600000000001</c:v>
                </c:pt>
                <c:pt idx="990">
                  <c:v>44.031399999999998</c:v>
                </c:pt>
                <c:pt idx="991">
                  <c:v>46.325400000000002</c:v>
                </c:pt>
                <c:pt idx="992">
                  <c:v>44.393799999999999</c:v>
                </c:pt>
                <c:pt idx="993">
                  <c:v>44.996000000000002</c:v>
                </c:pt>
                <c:pt idx="994">
                  <c:v>45.203200000000002</c:v>
                </c:pt>
                <c:pt idx="995">
                  <c:v>44.55</c:v>
                </c:pt>
                <c:pt idx="996">
                  <c:v>44.385599999999997</c:v>
                </c:pt>
                <c:pt idx="997">
                  <c:v>45.159799999999997</c:v>
                </c:pt>
                <c:pt idx="998">
                  <c:v>44.433599999999998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0-4690-A6E8-A4D1DC2A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1328"/>
        <c:axId val="196827168"/>
      </c:scatterChart>
      <c:valAx>
        <c:axId val="1968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27168"/>
        <c:crosses val="autoZero"/>
        <c:crossBetween val="midCat"/>
      </c:valAx>
      <c:valAx>
        <c:axId val="1968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tree_find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tree_find!$A$1:$A$999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tree_find!$B$1:$B$999</c:f>
              <c:numCache>
                <c:formatCode>General</c:formatCode>
                <c:ptCount val="999"/>
                <c:pt idx="0">
                  <c:v>8.5795999999999992</c:v>
                </c:pt>
                <c:pt idx="1">
                  <c:v>11.885400000000001</c:v>
                </c:pt>
                <c:pt idx="2">
                  <c:v>14.667400000000001</c:v>
                </c:pt>
                <c:pt idx="3">
                  <c:v>14.270200000000001</c:v>
                </c:pt>
                <c:pt idx="4">
                  <c:v>16.385000000000002</c:v>
                </c:pt>
                <c:pt idx="5">
                  <c:v>15.832800000000001</c:v>
                </c:pt>
                <c:pt idx="6">
                  <c:v>16.005600000000001</c:v>
                </c:pt>
                <c:pt idx="7">
                  <c:v>16.891999999999999</c:v>
                </c:pt>
                <c:pt idx="8">
                  <c:v>18.629000000000001</c:v>
                </c:pt>
                <c:pt idx="9">
                  <c:v>18.816600000000001</c:v>
                </c:pt>
                <c:pt idx="10">
                  <c:v>17.814399999999999</c:v>
                </c:pt>
                <c:pt idx="11">
                  <c:v>18.4068</c:v>
                </c:pt>
                <c:pt idx="12">
                  <c:v>18.664200000000001</c:v>
                </c:pt>
                <c:pt idx="13">
                  <c:v>18.632000000000001</c:v>
                </c:pt>
                <c:pt idx="14">
                  <c:v>19.639800000000001</c:v>
                </c:pt>
                <c:pt idx="15">
                  <c:v>19.606400000000001</c:v>
                </c:pt>
                <c:pt idx="16">
                  <c:v>19.9818</c:v>
                </c:pt>
                <c:pt idx="17">
                  <c:v>20.840599999999998</c:v>
                </c:pt>
                <c:pt idx="18">
                  <c:v>20.760200000000001</c:v>
                </c:pt>
                <c:pt idx="19">
                  <c:v>21.600200000000001</c:v>
                </c:pt>
                <c:pt idx="20">
                  <c:v>20.816800000000001</c:v>
                </c:pt>
                <c:pt idx="21">
                  <c:v>21.560400000000001</c:v>
                </c:pt>
                <c:pt idx="22">
                  <c:v>22.5076</c:v>
                </c:pt>
                <c:pt idx="23">
                  <c:v>21.617599999999999</c:v>
                </c:pt>
                <c:pt idx="24">
                  <c:v>21.966200000000001</c:v>
                </c:pt>
                <c:pt idx="25">
                  <c:v>23.186</c:v>
                </c:pt>
                <c:pt idx="26">
                  <c:v>22.986599999999999</c:v>
                </c:pt>
                <c:pt idx="27">
                  <c:v>22.772200000000002</c:v>
                </c:pt>
                <c:pt idx="28">
                  <c:v>24.3506</c:v>
                </c:pt>
                <c:pt idx="29">
                  <c:v>22.360800000000001</c:v>
                </c:pt>
                <c:pt idx="30">
                  <c:v>25.605599999999999</c:v>
                </c:pt>
                <c:pt idx="31">
                  <c:v>23.598199999999999</c:v>
                </c:pt>
                <c:pt idx="32">
                  <c:v>24.968399999999999</c:v>
                </c:pt>
                <c:pt idx="33">
                  <c:v>24.565799999999999</c:v>
                </c:pt>
                <c:pt idx="34">
                  <c:v>25.0976</c:v>
                </c:pt>
                <c:pt idx="35">
                  <c:v>25.180199999999999</c:v>
                </c:pt>
                <c:pt idx="36">
                  <c:v>24.760999999999999</c:v>
                </c:pt>
                <c:pt idx="37">
                  <c:v>24.392199999999999</c:v>
                </c:pt>
                <c:pt idx="38">
                  <c:v>24.9312</c:v>
                </c:pt>
                <c:pt idx="39">
                  <c:v>25.186599999999999</c:v>
                </c:pt>
                <c:pt idx="40">
                  <c:v>25.765000000000001</c:v>
                </c:pt>
                <c:pt idx="41">
                  <c:v>24.384</c:v>
                </c:pt>
                <c:pt idx="42">
                  <c:v>25.767399999999999</c:v>
                </c:pt>
                <c:pt idx="43">
                  <c:v>25.1</c:v>
                </c:pt>
                <c:pt idx="44">
                  <c:v>25.166</c:v>
                </c:pt>
                <c:pt idx="45">
                  <c:v>25.556000000000001</c:v>
                </c:pt>
                <c:pt idx="46">
                  <c:v>26.004799999999999</c:v>
                </c:pt>
                <c:pt idx="47">
                  <c:v>26.569199999999999</c:v>
                </c:pt>
                <c:pt idx="48">
                  <c:v>25.1188</c:v>
                </c:pt>
                <c:pt idx="49">
                  <c:v>25.598400000000002</c:v>
                </c:pt>
                <c:pt idx="50">
                  <c:v>25.786000000000001</c:v>
                </c:pt>
                <c:pt idx="51">
                  <c:v>26.359200000000001</c:v>
                </c:pt>
                <c:pt idx="52">
                  <c:v>26.315200000000001</c:v>
                </c:pt>
                <c:pt idx="53">
                  <c:v>26.697199999999999</c:v>
                </c:pt>
                <c:pt idx="54">
                  <c:v>25.975999999999999</c:v>
                </c:pt>
                <c:pt idx="55">
                  <c:v>26.1526</c:v>
                </c:pt>
                <c:pt idx="56">
                  <c:v>26.5322</c:v>
                </c:pt>
                <c:pt idx="57">
                  <c:v>27.4072</c:v>
                </c:pt>
                <c:pt idx="58">
                  <c:v>27.515000000000001</c:v>
                </c:pt>
                <c:pt idx="59">
                  <c:v>26.537400000000002</c:v>
                </c:pt>
                <c:pt idx="60">
                  <c:v>27.6004</c:v>
                </c:pt>
                <c:pt idx="61">
                  <c:v>27.9162</c:v>
                </c:pt>
                <c:pt idx="62">
                  <c:v>27.124600000000001</c:v>
                </c:pt>
                <c:pt idx="63">
                  <c:v>27.710999999999999</c:v>
                </c:pt>
                <c:pt idx="64">
                  <c:v>27.959599999999998</c:v>
                </c:pt>
                <c:pt idx="65">
                  <c:v>27.529800000000002</c:v>
                </c:pt>
                <c:pt idx="66">
                  <c:v>27.5184</c:v>
                </c:pt>
                <c:pt idx="67">
                  <c:v>27.974599999999999</c:v>
                </c:pt>
                <c:pt idx="68">
                  <c:v>28.175000000000001</c:v>
                </c:pt>
                <c:pt idx="69">
                  <c:v>27.248000000000001</c:v>
                </c:pt>
                <c:pt idx="70">
                  <c:v>26.988800000000001</c:v>
                </c:pt>
                <c:pt idx="71">
                  <c:v>28.148599999999998</c:v>
                </c:pt>
                <c:pt idx="72">
                  <c:v>27.398199999999999</c:v>
                </c:pt>
                <c:pt idx="73">
                  <c:v>27.489599999999999</c:v>
                </c:pt>
                <c:pt idx="74">
                  <c:v>28.975000000000001</c:v>
                </c:pt>
                <c:pt idx="75">
                  <c:v>28.995999999999999</c:v>
                </c:pt>
                <c:pt idx="76">
                  <c:v>29.261399999999998</c:v>
                </c:pt>
                <c:pt idx="77">
                  <c:v>27.5518</c:v>
                </c:pt>
                <c:pt idx="78">
                  <c:v>27.953600000000002</c:v>
                </c:pt>
                <c:pt idx="79">
                  <c:v>28.326799999999999</c:v>
                </c:pt>
                <c:pt idx="80">
                  <c:v>29.2834</c:v>
                </c:pt>
                <c:pt idx="81">
                  <c:v>28.859000000000002</c:v>
                </c:pt>
                <c:pt idx="82">
                  <c:v>28.4756</c:v>
                </c:pt>
                <c:pt idx="83">
                  <c:v>28.141200000000001</c:v>
                </c:pt>
                <c:pt idx="84">
                  <c:v>28.126200000000001</c:v>
                </c:pt>
                <c:pt idx="85">
                  <c:v>28.915600000000001</c:v>
                </c:pt>
                <c:pt idx="86">
                  <c:v>29.3308</c:v>
                </c:pt>
                <c:pt idx="87">
                  <c:v>28.311</c:v>
                </c:pt>
                <c:pt idx="88">
                  <c:v>29.581</c:v>
                </c:pt>
                <c:pt idx="89">
                  <c:v>28.672799999999999</c:v>
                </c:pt>
                <c:pt idx="90">
                  <c:v>28.692799999999998</c:v>
                </c:pt>
                <c:pt idx="91">
                  <c:v>28.351600000000001</c:v>
                </c:pt>
                <c:pt idx="92">
                  <c:v>28.365400000000001</c:v>
                </c:pt>
                <c:pt idx="93">
                  <c:v>30.478400000000001</c:v>
                </c:pt>
                <c:pt idx="94">
                  <c:v>29.528199999999998</c:v>
                </c:pt>
                <c:pt idx="95">
                  <c:v>29.306799999999999</c:v>
                </c:pt>
                <c:pt idx="96">
                  <c:v>29.9512</c:v>
                </c:pt>
                <c:pt idx="97">
                  <c:v>30.666</c:v>
                </c:pt>
                <c:pt idx="98">
                  <c:v>30.315000000000001</c:v>
                </c:pt>
                <c:pt idx="99">
                  <c:v>29.1508</c:v>
                </c:pt>
                <c:pt idx="100">
                  <c:v>30.507999999999999</c:v>
                </c:pt>
                <c:pt idx="101">
                  <c:v>29.688400000000001</c:v>
                </c:pt>
                <c:pt idx="102">
                  <c:v>29.552399999999999</c:v>
                </c:pt>
                <c:pt idx="103">
                  <c:v>30.3078</c:v>
                </c:pt>
                <c:pt idx="104">
                  <c:v>30.614599999999999</c:v>
                </c:pt>
                <c:pt idx="105">
                  <c:v>30.337800000000001</c:v>
                </c:pt>
                <c:pt idx="106">
                  <c:v>29.718599999999999</c:v>
                </c:pt>
                <c:pt idx="107">
                  <c:v>31.0762</c:v>
                </c:pt>
                <c:pt idx="108">
                  <c:v>29.919599999999999</c:v>
                </c:pt>
                <c:pt idx="109">
                  <c:v>30.500599999999999</c:v>
                </c:pt>
                <c:pt idx="110">
                  <c:v>30.927600000000002</c:v>
                </c:pt>
                <c:pt idx="111">
                  <c:v>30.077400000000001</c:v>
                </c:pt>
                <c:pt idx="112">
                  <c:v>30.142600000000002</c:v>
                </c:pt>
                <c:pt idx="113">
                  <c:v>31.916399999999999</c:v>
                </c:pt>
                <c:pt idx="114">
                  <c:v>29.3292</c:v>
                </c:pt>
                <c:pt idx="115">
                  <c:v>30.290600000000001</c:v>
                </c:pt>
                <c:pt idx="116">
                  <c:v>31.338000000000001</c:v>
                </c:pt>
                <c:pt idx="117">
                  <c:v>31.098600000000001</c:v>
                </c:pt>
                <c:pt idx="118">
                  <c:v>30.319800000000001</c:v>
                </c:pt>
                <c:pt idx="119">
                  <c:v>31.526</c:v>
                </c:pt>
                <c:pt idx="120">
                  <c:v>30.718599999999999</c:v>
                </c:pt>
                <c:pt idx="121">
                  <c:v>30.884</c:v>
                </c:pt>
                <c:pt idx="122">
                  <c:v>31.3306</c:v>
                </c:pt>
                <c:pt idx="123">
                  <c:v>31.488199999999999</c:v>
                </c:pt>
                <c:pt idx="124">
                  <c:v>30.7166</c:v>
                </c:pt>
                <c:pt idx="125">
                  <c:v>32.473999999999997</c:v>
                </c:pt>
                <c:pt idx="126">
                  <c:v>30.730399999999999</c:v>
                </c:pt>
                <c:pt idx="127">
                  <c:v>31.723600000000001</c:v>
                </c:pt>
                <c:pt idx="128">
                  <c:v>32.188600000000001</c:v>
                </c:pt>
                <c:pt idx="129">
                  <c:v>31.640999999999998</c:v>
                </c:pt>
                <c:pt idx="130">
                  <c:v>30.888200000000001</c:v>
                </c:pt>
                <c:pt idx="131">
                  <c:v>32.090800000000002</c:v>
                </c:pt>
                <c:pt idx="132">
                  <c:v>31.101199999999999</c:v>
                </c:pt>
                <c:pt idx="133">
                  <c:v>31.714200000000002</c:v>
                </c:pt>
                <c:pt idx="134">
                  <c:v>32.136000000000003</c:v>
                </c:pt>
                <c:pt idx="135">
                  <c:v>30.868600000000001</c:v>
                </c:pt>
                <c:pt idx="136">
                  <c:v>32.320999999999998</c:v>
                </c:pt>
                <c:pt idx="137">
                  <c:v>31.082000000000001</c:v>
                </c:pt>
                <c:pt idx="138">
                  <c:v>32.6126</c:v>
                </c:pt>
                <c:pt idx="139">
                  <c:v>32.302599999999998</c:v>
                </c:pt>
                <c:pt idx="140">
                  <c:v>31.6282</c:v>
                </c:pt>
                <c:pt idx="141">
                  <c:v>32.121200000000002</c:v>
                </c:pt>
                <c:pt idx="142">
                  <c:v>32.869199999999999</c:v>
                </c:pt>
                <c:pt idx="143">
                  <c:v>32.281199999999998</c:v>
                </c:pt>
                <c:pt idx="144">
                  <c:v>31.676400000000001</c:v>
                </c:pt>
                <c:pt idx="145">
                  <c:v>32.331600000000002</c:v>
                </c:pt>
                <c:pt idx="146">
                  <c:v>31.478000000000002</c:v>
                </c:pt>
                <c:pt idx="147">
                  <c:v>31.872800000000002</c:v>
                </c:pt>
                <c:pt idx="148">
                  <c:v>32.970599999999997</c:v>
                </c:pt>
                <c:pt idx="149">
                  <c:v>31.47</c:v>
                </c:pt>
                <c:pt idx="150">
                  <c:v>32.4512</c:v>
                </c:pt>
                <c:pt idx="151">
                  <c:v>32.588799999999999</c:v>
                </c:pt>
                <c:pt idx="152">
                  <c:v>33.015000000000001</c:v>
                </c:pt>
                <c:pt idx="153">
                  <c:v>32.629199999999997</c:v>
                </c:pt>
                <c:pt idx="154">
                  <c:v>32.700400000000002</c:v>
                </c:pt>
                <c:pt idx="155">
                  <c:v>33.703800000000001</c:v>
                </c:pt>
                <c:pt idx="156">
                  <c:v>32.46</c:v>
                </c:pt>
                <c:pt idx="157">
                  <c:v>32.334200000000003</c:v>
                </c:pt>
                <c:pt idx="158">
                  <c:v>32.844999999999999</c:v>
                </c:pt>
                <c:pt idx="159">
                  <c:v>33.047199999999997</c:v>
                </c:pt>
                <c:pt idx="160">
                  <c:v>33.539200000000001</c:v>
                </c:pt>
                <c:pt idx="161">
                  <c:v>32.9176</c:v>
                </c:pt>
                <c:pt idx="162">
                  <c:v>33.247</c:v>
                </c:pt>
                <c:pt idx="163">
                  <c:v>32.775199999999998</c:v>
                </c:pt>
                <c:pt idx="164">
                  <c:v>33.701799999999999</c:v>
                </c:pt>
                <c:pt idx="165">
                  <c:v>33.433</c:v>
                </c:pt>
                <c:pt idx="166">
                  <c:v>32.716999999999999</c:v>
                </c:pt>
                <c:pt idx="167">
                  <c:v>34.078800000000001</c:v>
                </c:pt>
                <c:pt idx="168">
                  <c:v>32.645000000000003</c:v>
                </c:pt>
                <c:pt idx="169">
                  <c:v>33.277000000000001</c:v>
                </c:pt>
                <c:pt idx="170">
                  <c:v>33.9208</c:v>
                </c:pt>
                <c:pt idx="171">
                  <c:v>34.842599999999997</c:v>
                </c:pt>
                <c:pt idx="172">
                  <c:v>33.254399999999997</c:v>
                </c:pt>
                <c:pt idx="173">
                  <c:v>34.0794</c:v>
                </c:pt>
                <c:pt idx="174">
                  <c:v>33.2376</c:v>
                </c:pt>
                <c:pt idx="175">
                  <c:v>33.101999999999997</c:v>
                </c:pt>
                <c:pt idx="176">
                  <c:v>33.921799999999998</c:v>
                </c:pt>
                <c:pt idx="177">
                  <c:v>34.655999999999999</c:v>
                </c:pt>
                <c:pt idx="178">
                  <c:v>33.055</c:v>
                </c:pt>
                <c:pt idx="179">
                  <c:v>34.374000000000002</c:v>
                </c:pt>
                <c:pt idx="180">
                  <c:v>33.629199999999997</c:v>
                </c:pt>
                <c:pt idx="181">
                  <c:v>32.897599999999997</c:v>
                </c:pt>
                <c:pt idx="182">
                  <c:v>35.100200000000001</c:v>
                </c:pt>
                <c:pt idx="183">
                  <c:v>34.460599999999999</c:v>
                </c:pt>
                <c:pt idx="184">
                  <c:v>34.044600000000003</c:v>
                </c:pt>
                <c:pt idx="185">
                  <c:v>35.751199999999997</c:v>
                </c:pt>
                <c:pt idx="186">
                  <c:v>32.625799999999998</c:v>
                </c:pt>
                <c:pt idx="187">
                  <c:v>34.095199999999998</c:v>
                </c:pt>
                <c:pt idx="188">
                  <c:v>35.113999999999997</c:v>
                </c:pt>
                <c:pt idx="189">
                  <c:v>34.071199999999997</c:v>
                </c:pt>
                <c:pt idx="190">
                  <c:v>35.237000000000002</c:v>
                </c:pt>
                <c:pt idx="191">
                  <c:v>32.950000000000003</c:v>
                </c:pt>
                <c:pt idx="192">
                  <c:v>34.857799999999997</c:v>
                </c:pt>
                <c:pt idx="193">
                  <c:v>33.888800000000003</c:v>
                </c:pt>
                <c:pt idx="194">
                  <c:v>33.765999999999998</c:v>
                </c:pt>
                <c:pt idx="195">
                  <c:v>35.4206</c:v>
                </c:pt>
                <c:pt idx="196">
                  <c:v>35.052199999999999</c:v>
                </c:pt>
                <c:pt idx="197">
                  <c:v>34.926000000000002</c:v>
                </c:pt>
                <c:pt idx="198">
                  <c:v>35.773200000000003</c:v>
                </c:pt>
                <c:pt idx="199">
                  <c:v>33.670999999999999</c:v>
                </c:pt>
                <c:pt idx="200">
                  <c:v>34.718400000000003</c:v>
                </c:pt>
                <c:pt idx="201">
                  <c:v>35.372199999999999</c:v>
                </c:pt>
                <c:pt idx="202">
                  <c:v>34.728999999999999</c:v>
                </c:pt>
                <c:pt idx="203">
                  <c:v>34.6952</c:v>
                </c:pt>
                <c:pt idx="204">
                  <c:v>35.397799999999997</c:v>
                </c:pt>
                <c:pt idx="205">
                  <c:v>35.284399999999998</c:v>
                </c:pt>
                <c:pt idx="206">
                  <c:v>35.309800000000003</c:v>
                </c:pt>
                <c:pt idx="207">
                  <c:v>34.426400000000001</c:v>
                </c:pt>
                <c:pt idx="208">
                  <c:v>35.444000000000003</c:v>
                </c:pt>
                <c:pt idx="209">
                  <c:v>35.918599999999998</c:v>
                </c:pt>
                <c:pt idx="210">
                  <c:v>33.828400000000002</c:v>
                </c:pt>
                <c:pt idx="211">
                  <c:v>33.443399999999997</c:v>
                </c:pt>
                <c:pt idx="212">
                  <c:v>36.091200000000001</c:v>
                </c:pt>
                <c:pt idx="213">
                  <c:v>35.209600000000002</c:v>
                </c:pt>
                <c:pt idx="214">
                  <c:v>34.472200000000001</c:v>
                </c:pt>
                <c:pt idx="215">
                  <c:v>35.317999999999998</c:v>
                </c:pt>
                <c:pt idx="216">
                  <c:v>34.2102</c:v>
                </c:pt>
                <c:pt idx="217">
                  <c:v>35.087000000000003</c:v>
                </c:pt>
                <c:pt idx="218">
                  <c:v>35.064399999999999</c:v>
                </c:pt>
                <c:pt idx="219">
                  <c:v>34.650799999999997</c:v>
                </c:pt>
                <c:pt idx="220">
                  <c:v>35.064</c:v>
                </c:pt>
                <c:pt idx="221">
                  <c:v>36.069400000000002</c:v>
                </c:pt>
                <c:pt idx="222">
                  <c:v>34.802599999999998</c:v>
                </c:pt>
                <c:pt idx="223">
                  <c:v>35.421999999999997</c:v>
                </c:pt>
                <c:pt idx="224">
                  <c:v>36.256999999999998</c:v>
                </c:pt>
                <c:pt idx="225">
                  <c:v>34.9816</c:v>
                </c:pt>
                <c:pt idx="226">
                  <c:v>34.548000000000002</c:v>
                </c:pt>
                <c:pt idx="227">
                  <c:v>35.632800000000003</c:v>
                </c:pt>
                <c:pt idx="228">
                  <c:v>35.403599999999997</c:v>
                </c:pt>
                <c:pt idx="229">
                  <c:v>35.044400000000003</c:v>
                </c:pt>
                <c:pt idx="230">
                  <c:v>35.494199999999999</c:v>
                </c:pt>
                <c:pt idx="231">
                  <c:v>35.274799999999999</c:v>
                </c:pt>
                <c:pt idx="232">
                  <c:v>35.285400000000003</c:v>
                </c:pt>
                <c:pt idx="233">
                  <c:v>35.691800000000001</c:v>
                </c:pt>
                <c:pt idx="234">
                  <c:v>36.007800000000003</c:v>
                </c:pt>
                <c:pt idx="235">
                  <c:v>36.020600000000002</c:v>
                </c:pt>
                <c:pt idx="236">
                  <c:v>36.023600000000002</c:v>
                </c:pt>
                <c:pt idx="237">
                  <c:v>34.611800000000002</c:v>
                </c:pt>
                <c:pt idx="238">
                  <c:v>35.6008</c:v>
                </c:pt>
                <c:pt idx="239">
                  <c:v>36.640799999999999</c:v>
                </c:pt>
                <c:pt idx="240">
                  <c:v>35.237200000000001</c:v>
                </c:pt>
                <c:pt idx="241">
                  <c:v>36.674799999999998</c:v>
                </c:pt>
                <c:pt idx="242">
                  <c:v>35.665799999999997</c:v>
                </c:pt>
                <c:pt idx="243">
                  <c:v>35.8904</c:v>
                </c:pt>
                <c:pt idx="244">
                  <c:v>36.234000000000002</c:v>
                </c:pt>
                <c:pt idx="245">
                  <c:v>36.204799999999999</c:v>
                </c:pt>
                <c:pt idx="246">
                  <c:v>35.687600000000003</c:v>
                </c:pt>
                <c:pt idx="247">
                  <c:v>37.469000000000001</c:v>
                </c:pt>
                <c:pt idx="248">
                  <c:v>34.979799999999997</c:v>
                </c:pt>
                <c:pt idx="249">
                  <c:v>36.073</c:v>
                </c:pt>
                <c:pt idx="250">
                  <c:v>36.226799999999997</c:v>
                </c:pt>
                <c:pt idx="251">
                  <c:v>36.004600000000003</c:v>
                </c:pt>
                <c:pt idx="252">
                  <c:v>36.2744</c:v>
                </c:pt>
                <c:pt idx="253">
                  <c:v>36.885599999999997</c:v>
                </c:pt>
                <c:pt idx="254">
                  <c:v>36.008600000000001</c:v>
                </c:pt>
                <c:pt idx="255">
                  <c:v>36.478400000000001</c:v>
                </c:pt>
                <c:pt idx="256">
                  <c:v>36.647199999999998</c:v>
                </c:pt>
                <c:pt idx="257">
                  <c:v>36.272199999999998</c:v>
                </c:pt>
                <c:pt idx="258">
                  <c:v>36.438000000000002</c:v>
                </c:pt>
                <c:pt idx="259">
                  <c:v>35.694400000000002</c:v>
                </c:pt>
                <c:pt idx="260">
                  <c:v>37.194800000000001</c:v>
                </c:pt>
                <c:pt idx="261">
                  <c:v>36.439599999999999</c:v>
                </c:pt>
                <c:pt idx="262">
                  <c:v>35.890999999999998</c:v>
                </c:pt>
                <c:pt idx="263">
                  <c:v>37.059800000000003</c:v>
                </c:pt>
                <c:pt idx="264">
                  <c:v>36.850200000000001</c:v>
                </c:pt>
                <c:pt idx="265">
                  <c:v>35.674199999999999</c:v>
                </c:pt>
                <c:pt idx="266">
                  <c:v>36.450200000000002</c:v>
                </c:pt>
                <c:pt idx="267">
                  <c:v>37.0672</c:v>
                </c:pt>
                <c:pt idx="268">
                  <c:v>37.082999999999998</c:v>
                </c:pt>
                <c:pt idx="269">
                  <c:v>36.633400000000002</c:v>
                </c:pt>
                <c:pt idx="270">
                  <c:v>36.663800000000002</c:v>
                </c:pt>
                <c:pt idx="271">
                  <c:v>36.855200000000004</c:v>
                </c:pt>
                <c:pt idx="272">
                  <c:v>36.645600000000002</c:v>
                </c:pt>
                <c:pt idx="273">
                  <c:v>36.434199999999997</c:v>
                </c:pt>
                <c:pt idx="274">
                  <c:v>37.674599999999998</c:v>
                </c:pt>
                <c:pt idx="275">
                  <c:v>37.463799999999999</c:v>
                </c:pt>
                <c:pt idx="276">
                  <c:v>36.654200000000003</c:v>
                </c:pt>
                <c:pt idx="277">
                  <c:v>36.750999999999998</c:v>
                </c:pt>
                <c:pt idx="278">
                  <c:v>37.252800000000001</c:v>
                </c:pt>
                <c:pt idx="279">
                  <c:v>36.659399999999998</c:v>
                </c:pt>
                <c:pt idx="280">
                  <c:v>37.228999999999999</c:v>
                </c:pt>
                <c:pt idx="281">
                  <c:v>36.909199999999998</c:v>
                </c:pt>
                <c:pt idx="282">
                  <c:v>37.2072</c:v>
                </c:pt>
                <c:pt idx="283">
                  <c:v>38.025199999999998</c:v>
                </c:pt>
                <c:pt idx="284">
                  <c:v>36.827599999999997</c:v>
                </c:pt>
                <c:pt idx="285">
                  <c:v>37.683399999999999</c:v>
                </c:pt>
                <c:pt idx="286">
                  <c:v>36.834400000000002</c:v>
                </c:pt>
                <c:pt idx="287">
                  <c:v>38.518799999999999</c:v>
                </c:pt>
                <c:pt idx="288">
                  <c:v>37.796399999999998</c:v>
                </c:pt>
                <c:pt idx="289">
                  <c:v>37.418599999999998</c:v>
                </c:pt>
                <c:pt idx="290">
                  <c:v>37.080399999999997</c:v>
                </c:pt>
                <c:pt idx="291">
                  <c:v>36.651200000000003</c:v>
                </c:pt>
                <c:pt idx="292">
                  <c:v>37.604999999999997</c:v>
                </c:pt>
                <c:pt idx="293">
                  <c:v>38.3078</c:v>
                </c:pt>
                <c:pt idx="294">
                  <c:v>37.202399999999997</c:v>
                </c:pt>
                <c:pt idx="295">
                  <c:v>37.459200000000003</c:v>
                </c:pt>
                <c:pt idx="296">
                  <c:v>37.865400000000001</c:v>
                </c:pt>
                <c:pt idx="297">
                  <c:v>38.029200000000003</c:v>
                </c:pt>
                <c:pt idx="298">
                  <c:v>37.267200000000003</c:v>
                </c:pt>
                <c:pt idx="299">
                  <c:v>38.595599999999997</c:v>
                </c:pt>
                <c:pt idx="300">
                  <c:v>37.453200000000002</c:v>
                </c:pt>
                <c:pt idx="301">
                  <c:v>38.057600000000001</c:v>
                </c:pt>
                <c:pt idx="302">
                  <c:v>39.4846</c:v>
                </c:pt>
                <c:pt idx="303">
                  <c:v>38.0122</c:v>
                </c:pt>
                <c:pt idx="304">
                  <c:v>38.106400000000001</c:v>
                </c:pt>
                <c:pt idx="305">
                  <c:v>38.9908</c:v>
                </c:pt>
                <c:pt idx="306">
                  <c:v>37.605600000000003</c:v>
                </c:pt>
                <c:pt idx="307">
                  <c:v>38.492600000000003</c:v>
                </c:pt>
                <c:pt idx="308">
                  <c:v>37.779400000000003</c:v>
                </c:pt>
                <c:pt idx="309">
                  <c:v>37.655999999999999</c:v>
                </c:pt>
                <c:pt idx="310">
                  <c:v>37.843800000000002</c:v>
                </c:pt>
                <c:pt idx="311">
                  <c:v>37.795999999999999</c:v>
                </c:pt>
                <c:pt idx="312">
                  <c:v>37.994599999999998</c:v>
                </c:pt>
                <c:pt idx="313">
                  <c:v>37.300600000000003</c:v>
                </c:pt>
                <c:pt idx="314">
                  <c:v>37.652999999999999</c:v>
                </c:pt>
                <c:pt idx="315">
                  <c:v>38.489199999999997</c:v>
                </c:pt>
                <c:pt idx="316">
                  <c:v>38.053199999999997</c:v>
                </c:pt>
                <c:pt idx="317">
                  <c:v>37.08</c:v>
                </c:pt>
                <c:pt idx="318">
                  <c:v>39.098799999999997</c:v>
                </c:pt>
                <c:pt idx="319">
                  <c:v>38.000599999999999</c:v>
                </c:pt>
                <c:pt idx="320">
                  <c:v>37.480200000000004</c:v>
                </c:pt>
                <c:pt idx="321">
                  <c:v>38.603200000000001</c:v>
                </c:pt>
                <c:pt idx="322">
                  <c:v>38.231200000000001</c:v>
                </c:pt>
                <c:pt idx="323">
                  <c:v>37.316200000000002</c:v>
                </c:pt>
                <c:pt idx="324">
                  <c:v>38.979999999999997</c:v>
                </c:pt>
                <c:pt idx="325">
                  <c:v>37.860399999999998</c:v>
                </c:pt>
                <c:pt idx="326">
                  <c:v>38.258600000000001</c:v>
                </c:pt>
                <c:pt idx="327">
                  <c:v>38.229399999999998</c:v>
                </c:pt>
                <c:pt idx="328">
                  <c:v>37.824399999999997</c:v>
                </c:pt>
                <c:pt idx="329">
                  <c:v>38.2804</c:v>
                </c:pt>
                <c:pt idx="330">
                  <c:v>39.000399999999999</c:v>
                </c:pt>
                <c:pt idx="331">
                  <c:v>37.278199999999998</c:v>
                </c:pt>
                <c:pt idx="332">
                  <c:v>38.898200000000003</c:v>
                </c:pt>
                <c:pt idx="333">
                  <c:v>39.073599999999999</c:v>
                </c:pt>
                <c:pt idx="334">
                  <c:v>38.339399999999998</c:v>
                </c:pt>
                <c:pt idx="335">
                  <c:v>38.385399999999997</c:v>
                </c:pt>
                <c:pt idx="336">
                  <c:v>39.225200000000001</c:v>
                </c:pt>
                <c:pt idx="337">
                  <c:v>39.065199999999997</c:v>
                </c:pt>
                <c:pt idx="338">
                  <c:v>38.019399999999997</c:v>
                </c:pt>
                <c:pt idx="339">
                  <c:v>37.873800000000003</c:v>
                </c:pt>
                <c:pt idx="340">
                  <c:v>37.848599999999998</c:v>
                </c:pt>
                <c:pt idx="341">
                  <c:v>38.557400000000001</c:v>
                </c:pt>
                <c:pt idx="342">
                  <c:v>38.6646</c:v>
                </c:pt>
                <c:pt idx="343">
                  <c:v>40.169800000000002</c:v>
                </c:pt>
                <c:pt idx="344">
                  <c:v>38.601599999999998</c:v>
                </c:pt>
                <c:pt idx="345">
                  <c:v>38.660600000000002</c:v>
                </c:pt>
                <c:pt idx="346">
                  <c:v>38.499200000000002</c:v>
                </c:pt>
                <c:pt idx="347">
                  <c:v>38.435000000000002</c:v>
                </c:pt>
                <c:pt idx="348">
                  <c:v>39.478999999999999</c:v>
                </c:pt>
                <c:pt idx="349">
                  <c:v>38.599800000000002</c:v>
                </c:pt>
                <c:pt idx="350">
                  <c:v>39.0304</c:v>
                </c:pt>
                <c:pt idx="351">
                  <c:v>37.807000000000002</c:v>
                </c:pt>
                <c:pt idx="352">
                  <c:v>38.837800000000001</c:v>
                </c:pt>
                <c:pt idx="353">
                  <c:v>39.239600000000003</c:v>
                </c:pt>
                <c:pt idx="354">
                  <c:v>38.479999999999997</c:v>
                </c:pt>
                <c:pt idx="355">
                  <c:v>38.218800000000002</c:v>
                </c:pt>
                <c:pt idx="356">
                  <c:v>40.251600000000003</c:v>
                </c:pt>
                <c:pt idx="357">
                  <c:v>38.401400000000002</c:v>
                </c:pt>
                <c:pt idx="358">
                  <c:v>39.018799999999999</c:v>
                </c:pt>
                <c:pt idx="359">
                  <c:v>39.235399999999998</c:v>
                </c:pt>
                <c:pt idx="360">
                  <c:v>39.020600000000002</c:v>
                </c:pt>
                <c:pt idx="361">
                  <c:v>39.272399999999998</c:v>
                </c:pt>
                <c:pt idx="362">
                  <c:v>38.0486</c:v>
                </c:pt>
                <c:pt idx="363">
                  <c:v>38.4602</c:v>
                </c:pt>
                <c:pt idx="364">
                  <c:v>39.682600000000001</c:v>
                </c:pt>
                <c:pt idx="365">
                  <c:v>39.063000000000002</c:v>
                </c:pt>
                <c:pt idx="366">
                  <c:v>39.397199999999998</c:v>
                </c:pt>
                <c:pt idx="367">
                  <c:v>39.019399999999997</c:v>
                </c:pt>
                <c:pt idx="368">
                  <c:v>39.0578</c:v>
                </c:pt>
                <c:pt idx="369">
                  <c:v>37.990600000000001</c:v>
                </c:pt>
                <c:pt idx="370">
                  <c:v>39.776000000000003</c:v>
                </c:pt>
                <c:pt idx="371">
                  <c:v>38.990600000000001</c:v>
                </c:pt>
                <c:pt idx="372">
                  <c:v>38.482399999999998</c:v>
                </c:pt>
                <c:pt idx="373">
                  <c:v>39.437600000000003</c:v>
                </c:pt>
                <c:pt idx="374">
                  <c:v>39.4</c:v>
                </c:pt>
                <c:pt idx="375">
                  <c:v>39.278599999999997</c:v>
                </c:pt>
                <c:pt idx="376">
                  <c:v>39.399799999999999</c:v>
                </c:pt>
                <c:pt idx="377">
                  <c:v>39.265000000000001</c:v>
                </c:pt>
                <c:pt idx="378">
                  <c:v>39.657600000000002</c:v>
                </c:pt>
                <c:pt idx="379">
                  <c:v>38.7468</c:v>
                </c:pt>
                <c:pt idx="380">
                  <c:v>38.823399999999999</c:v>
                </c:pt>
                <c:pt idx="381">
                  <c:v>39.408200000000001</c:v>
                </c:pt>
                <c:pt idx="382">
                  <c:v>38.455399999999997</c:v>
                </c:pt>
                <c:pt idx="383">
                  <c:v>40.226999999999997</c:v>
                </c:pt>
                <c:pt idx="384">
                  <c:v>39.165199999999999</c:v>
                </c:pt>
                <c:pt idx="385">
                  <c:v>39.174399999999999</c:v>
                </c:pt>
                <c:pt idx="386">
                  <c:v>39.279800000000002</c:v>
                </c:pt>
                <c:pt idx="387">
                  <c:v>40.163400000000003</c:v>
                </c:pt>
                <c:pt idx="388">
                  <c:v>39.8232</c:v>
                </c:pt>
                <c:pt idx="389">
                  <c:v>39.054400000000001</c:v>
                </c:pt>
                <c:pt idx="390">
                  <c:v>39.630600000000001</c:v>
                </c:pt>
                <c:pt idx="391">
                  <c:v>38.638399999999997</c:v>
                </c:pt>
                <c:pt idx="392">
                  <c:v>38.814999999999998</c:v>
                </c:pt>
                <c:pt idx="393">
                  <c:v>38.633000000000003</c:v>
                </c:pt>
                <c:pt idx="394">
                  <c:v>40.218400000000003</c:v>
                </c:pt>
                <c:pt idx="395">
                  <c:v>39.4572</c:v>
                </c:pt>
                <c:pt idx="396">
                  <c:v>38.602400000000003</c:v>
                </c:pt>
                <c:pt idx="397">
                  <c:v>39.0428</c:v>
                </c:pt>
                <c:pt idx="398">
                  <c:v>39.234000000000002</c:v>
                </c:pt>
                <c:pt idx="399">
                  <c:v>40.0366</c:v>
                </c:pt>
                <c:pt idx="400">
                  <c:v>39.641199999999998</c:v>
                </c:pt>
                <c:pt idx="401">
                  <c:v>39.482199999999999</c:v>
                </c:pt>
                <c:pt idx="402">
                  <c:v>40.803800000000003</c:v>
                </c:pt>
                <c:pt idx="403">
                  <c:v>39.020400000000002</c:v>
                </c:pt>
                <c:pt idx="404">
                  <c:v>40.024799999999999</c:v>
                </c:pt>
                <c:pt idx="405">
                  <c:v>41.048000000000002</c:v>
                </c:pt>
                <c:pt idx="406">
                  <c:v>39.041800000000002</c:v>
                </c:pt>
                <c:pt idx="407">
                  <c:v>41.626600000000003</c:v>
                </c:pt>
                <c:pt idx="408">
                  <c:v>38.6798</c:v>
                </c:pt>
                <c:pt idx="409">
                  <c:v>39.973199999999999</c:v>
                </c:pt>
                <c:pt idx="410">
                  <c:v>39.812600000000003</c:v>
                </c:pt>
                <c:pt idx="411">
                  <c:v>40.802</c:v>
                </c:pt>
                <c:pt idx="412">
                  <c:v>39.062199999999997</c:v>
                </c:pt>
                <c:pt idx="413">
                  <c:v>41.014200000000002</c:v>
                </c:pt>
                <c:pt idx="414">
                  <c:v>39.623800000000003</c:v>
                </c:pt>
                <c:pt idx="415">
                  <c:v>41.038800000000002</c:v>
                </c:pt>
                <c:pt idx="416">
                  <c:v>39.534799999999997</c:v>
                </c:pt>
                <c:pt idx="417">
                  <c:v>40.043199999999999</c:v>
                </c:pt>
                <c:pt idx="418">
                  <c:v>39.054600000000001</c:v>
                </c:pt>
                <c:pt idx="419">
                  <c:v>41.3628</c:v>
                </c:pt>
                <c:pt idx="420">
                  <c:v>39.480400000000003</c:v>
                </c:pt>
                <c:pt idx="421">
                  <c:v>40.616999999999997</c:v>
                </c:pt>
                <c:pt idx="422">
                  <c:v>39.380000000000003</c:v>
                </c:pt>
                <c:pt idx="423">
                  <c:v>39.6036</c:v>
                </c:pt>
                <c:pt idx="424">
                  <c:v>39.4086</c:v>
                </c:pt>
                <c:pt idx="425">
                  <c:v>40.411000000000001</c:v>
                </c:pt>
                <c:pt idx="426">
                  <c:v>40.4422</c:v>
                </c:pt>
                <c:pt idx="427">
                  <c:v>40.618000000000002</c:v>
                </c:pt>
                <c:pt idx="428">
                  <c:v>39.031999999999996</c:v>
                </c:pt>
                <c:pt idx="429">
                  <c:v>40.448399999999999</c:v>
                </c:pt>
                <c:pt idx="430">
                  <c:v>40.005800000000001</c:v>
                </c:pt>
                <c:pt idx="431">
                  <c:v>40.031199999999998</c:v>
                </c:pt>
                <c:pt idx="432">
                  <c:v>40.583599999999997</c:v>
                </c:pt>
                <c:pt idx="433">
                  <c:v>40.608199999999997</c:v>
                </c:pt>
                <c:pt idx="434">
                  <c:v>41.1858</c:v>
                </c:pt>
                <c:pt idx="435">
                  <c:v>39.85</c:v>
                </c:pt>
                <c:pt idx="436">
                  <c:v>38.877800000000001</c:v>
                </c:pt>
                <c:pt idx="437">
                  <c:v>40.6</c:v>
                </c:pt>
                <c:pt idx="438">
                  <c:v>40.575000000000003</c:v>
                </c:pt>
                <c:pt idx="439">
                  <c:v>40.405000000000001</c:v>
                </c:pt>
                <c:pt idx="440">
                  <c:v>41.195599999999999</c:v>
                </c:pt>
                <c:pt idx="441">
                  <c:v>39.806800000000003</c:v>
                </c:pt>
                <c:pt idx="442">
                  <c:v>40.035800000000002</c:v>
                </c:pt>
                <c:pt idx="443">
                  <c:v>40.656999999999996</c:v>
                </c:pt>
                <c:pt idx="444">
                  <c:v>40.055</c:v>
                </c:pt>
                <c:pt idx="445">
                  <c:v>40.547400000000003</c:v>
                </c:pt>
                <c:pt idx="446">
                  <c:v>40.99</c:v>
                </c:pt>
                <c:pt idx="447">
                  <c:v>40.235999999999997</c:v>
                </c:pt>
                <c:pt idx="448">
                  <c:v>39.998399999999997</c:v>
                </c:pt>
                <c:pt idx="449">
                  <c:v>41.163200000000003</c:v>
                </c:pt>
                <c:pt idx="450">
                  <c:v>39.663400000000003</c:v>
                </c:pt>
                <c:pt idx="451">
                  <c:v>39.979399999999998</c:v>
                </c:pt>
                <c:pt idx="452">
                  <c:v>40.033999999999999</c:v>
                </c:pt>
                <c:pt idx="453">
                  <c:v>41.631799999999998</c:v>
                </c:pt>
                <c:pt idx="454">
                  <c:v>40.774799999999999</c:v>
                </c:pt>
                <c:pt idx="455">
                  <c:v>40.968600000000002</c:v>
                </c:pt>
                <c:pt idx="456">
                  <c:v>40.2562</c:v>
                </c:pt>
                <c:pt idx="457">
                  <c:v>40.169199999999996</c:v>
                </c:pt>
                <c:pt idx="458">
                  <c:v>40.051400000000001</c:v>
                </c:pt>
                <c:pt idx="459">
                  <c:v>41.2256</c:v>
                </c:pt>
                <c:pt idx="460">
                  <c:v>40.309399999999997</c:v>
                </c:pt>
                <c:pt idx="461">
                  <c:v>41.883000000000003</c:v>
                </c:pt>
                <c:pt idx="462">
                  <c:v>39.957000000000001</c:v>
                </c:pt>
                <c:pt idx="463">
                  <c:v>40.213000000000001</c:v>
                </c:pt>
                <c:pt idx="464">
                  <c:v>41.781199999999998</c:v>
                </c:pt>
                <c:pt idx="465">
                  <c:v>40.4148</c:v>
                </c:pt>
                <c:pt idx="466">
                  <c:v>41.248399999999997</c:v>
                </c:pt>
                <c:pt idx="467">
                  <c:v>39.506599999999999</c:v>
                </c:pt>
                <c:pt idx="468">
                  <c:v>40.056399999999996</c:v>
                </c:pt>
                <c:pt idx="469">
                  <c:v>39.463799999999999</c:v>
                </c:pt>
                <c:pt idx="470">
                  <c:v>40.372199999999999</c:v>
                </c:pt>
                <c:pt idx="471">
                  <c:v>40.837600000000002</c:v>
                </c:pt>
                <c:pt idx="472">
                  <c:v>40.748800000000003</c:v>
                </c:pt>
                <c:pt idx="473">
                  <c:v>41.0428</c:v>
                </c:pt>
                <c:pt idx="474">
                  <c:v>41.129800000000003</c:v>
                </c:pt>
                <c:pt idx="475">
                  <c:v>40.022399999999998</c:v>
                </c:pt>
                <c:pt idx="476">
                  <c:v>41.245800000000003</c:v>
                </c:pt>
                <c:pt idx="477">
                  <c:v>40.489800000000002</c:v>
                </c:pt>
                <c:pt idx="478">
                  <c:v>41.009799999999998</c:v>
                </c:pt>
                <c:pt idx="479">
                  <c:v>41.558599999999998</c:v>
                </c:pt>
                <c:pt idx="480">
                  <c:v>41.554200000000002</c:v>
                </c:pt>
                <c:pt idx="481">
                  <c:v>41.628</c:v>
                </c:pt>
                <c:pt idx="482">
                  <c:v>41.169600000000003</c:v>
                </c:pt>
                <c:pt idx="483">
                  <c:v>39.999000000000002</c:v>
                </c:pt>
                <c:pt idx="484">
                  <c:v>40.0458</c:v>
                </c:pt>
                <c:pt idx="485">
                  <c:v>41.795200000000001</c:v>
                </c:pt>
                <c:pt idx="486">
                  <c:v>40.169199999999996</c:v>
                </c:pt>
                <c:pt idx="487">
                  <c:v>42.201599999999999</c:v>
                </c:pt>
                <c:pt idx="488">
                  <c:v>40.2804</c:v>
                </c:pt>
                <c:pt idx="489">
                  <c:v>42.183399999999999</c:v>
                </c:pt>
                <c:pt idx="490">
                  <c:v>40.950200000000002</c:v>
                </c:pt>
                <c:pt idx="491">
                  <c:v>41.801400000000001</c:v>
                </c:pt>
                <c:pt idx="492">
                  <c:v>41.782400000000003</c:v>
                </c:pt>
                <c:pt idx="493">
                  <c:v>41.0366</c:v>
                </c:pt>
                <c:pt idx="494">
                  <c:v>41.395400000000002</c:v>
                </c:pt>
                <c:pt idx="495">
                  <c:v>41.79</c:v>
                </c:pt>
                <c:pt idx="496">
                  <c:v>39.822600000000001</c:v>
                </c:pt>
                <c:pt idx="497">
                  <c:v>42.382399999999997</c:v>
                </c:pt>
                <c:pt idx="498">
                  <c:v>40.841999999999999</c:v>
                </c:pt>
                <c:pt idx="499">
                  <c:v>42.181800000000003</c:v>
                </c:pt>
                <c:pt idx="500">
                  <c:v>41.588999999999999</c:v>
                </c:pt>
                <c:pt idx="501">
                  <c:v>41.627400000000002</c:v>
                </c:pt>
                <c:pt idx="502">
                  <c:v>41.4298</c:v>
                </c:pt>
                <c:pt idx="503">
                  <c:v>41.1738</c:v>
                </c:pt>
                <c:pt idx="504">
                  <c:v>40.898000000000003</c:v>
                </c:pt>
                <c:pt idx="505">
                  <c:v>41.610599999999998</c:v>
                </c:pt>
                <c:pt idx="506">
                  <c:v>42.015599999999999</c:v>
                </c:pt>
                <c:pt idx="507">
                  <c:v>41.168399999999998</c:v>
                </c:pt>
                <c:pt idx="508">
                  <c:v>41.389400000000002</c:v>
                </c:pt>
                <c:pt idx="509">
                  <c:v>41.27</c:v>
                </c:pt>
                <c:pt idx="510">
                  <c:v>40.970799999999997</c:v>
                </c:pt>
                <c:pt idx="511">
                  <c:v>40.835999999999999</c:v>
                </c:pt>
                <c:pt idx="512">
                  <c:v>41.238</c:v>
                </c:pt>
                <c:pt idx="513">
                  <c:v>41.798400000000001</c:v>
                </c:pt>
                <c:pt idx="514">
                  <c:v>40.971600000000002</c:v>
                </c:pt>
                <c:pt idx="515">
                  <c:v>40.745800000000003</c:v>
                </c:pt>
                <c:pt idx="516">
                  <c:v>42.408200000000001</c:v>
                </c:pt>
                <c:pt idx="517">
                  <c:v>41.851799999999997</c:v>
                </c:pt>
                <c:pt idx="518">
                  <c:v>41.228000000000002</c:v>
                </c:pt>
                <c:pt idx="519">
                  <c:v>42.021599999999999</c:v>
                </c:pt>
                <c:pt idx="520">
                  <c:v>42.972999999999999</c:v>
                </c:pt>
                <c:pt idx="521">
                  <c:v>41.5306</c:v>
                </c:pt>
                <c:pt idx="522">
                  <c:v>41.613199999999999</c:v>
                </c:pt>
                <c:pt idx="523">
                  <c:v>40.972000000000001</c:v>
                </c:pt>
                <c:pt idx="524">
                  <c:v>41.266599999999997</c:v>
                </c:pt>
                <c:pt idx="525">
                  <c:v>41.401000000000003</c:v>
                </c:pt>
                <c:pt idx="526">
                  <c:v>41.453200000000002</c:v>
                </c:pt>
                <c:pt idx="527">
                  <c:v>41.0518</c:v>
                </c:pt>
                <c:pt idx="528">
                  <c:v>41.633200000000002</c:v>
                </c:pt>
                <c:pt idx="529">
                  <c:v>41.865000000000002</c:v>
                </c:pt>
                <c:pt idx="530">
                  <c:v>41.976799999999997</c:v>
                </c:pt>
                <c:pt idx="531">
                  <c:v>40.624000000000002</c:v>
                </c:pt>
                <c:pt idx="532">
                  <c:v>41.883000000000003</c:v>
                </c:pt>
                <c:pt idx="533">
                  <c:v>42.1342</c:v>
                </c:pt>
                <c:pt idx="534">
                  <c:v>41.6374</c:v>
                </c:pt>
                <c:pt idx="535">
                  <c:v>41.242600000000003</c:v>
                </c:pt>
                <c:pt idx="536">
                  <c:v>41.395800000000001</c:v>
                </c:pt>
                <c:pt idx="537">
                  <c:v>42.080599999999997</c:v>
                </c:pt>
                <c:pt idx="538">
                  <c:v>41.722200000000001</c:v>
                </c:pt>
                <c:pt idx="539">
                  <c:v>40.7986</c:v>
                </c:pt>
                <c:pt idx="540">
                  <c:v>41.669800000000002</c:v>
                </c:pt>
                <c:pt idx="541">
                  <c:v>40.930799999999998</c:v>
                </c:pt>
                <c:pt idx="542">
                  <c:v>41.64</c:v>
                </c:pt>
                <c:pt idx="543">
                  <c:v>41.192399999999999</c:v>
                </c:pt>
                <c:pt idx="544">
                  <c:v>42.833599999999997</c:v>
                </c:pt>
                <c:pt idx="545">
                  <c:v>41.837400000000002</c:v>
                </c:pt>
                <c:pt idx="546">
                  <c:v>40.927</c:v>
                </c:pt>
                <c:pt idx="547">
                  <c:v>42.867600000000003</c:v>
                </c:pt>
                <c:pt idx="548">
                  <c:v>41.154200000000003</c:v>
                </c:pt>
                <c:pt idx="549">
                  <c:v>42.701799999999999</c:v>
                </c:pt>
                <c:pt idx="550">
                  <c:v>41.732799999999997</c:v>
                </c:pt>
                <c:pt idx="551">
                  <c:v>41.392200000000003</c:v>
                </c:pt>
                <c:pt idx="552">
                  <c:v>41.8474</c:v>
                </c:pt>
                <c:pt idx="553">
                  <c:v>42.788600000000002</c:v>
                </c:pt>
                <c:pt idx="554">
                  <c:v>41.647399999999998</c:v>
                </c:pt>
                <c:pt idx="555">
                  <c:v>41.679400000000001</c:v>
                </c:pt>
                <c:pt idx="556">
                  <c:v>41.887999999999998</c:v>
                </c:pt>
                <c:pt idx="557">
                  <c:v>42.076599999999999</c:v>
                </c:pt>
                <c:pt idx="558">
                  <c:v>42.494799999999998</c:v>
                </c:pt>
                <c:pt idx="559">
                  <c:v>40.875399999999999</c:v>
                </c:pt>
                <c:pt idx="560">
                  <c:v>41.473599999999998</c:v>
                </c:pt>
                <c:pt idx="561">
                  <c:v>40.751399999999997</c:v>
                </c:pt>
                <c:pt idx="562">
                  <c:v>41.884</c:v>
                </c:pt>
                <c:pt idx="563">
                  <c:v>42.496200000000002</c:v>
                </c:pt>
                <c:pt idx="564">
                  <c:v>42.024000000000001</c:v>
                </c:pt>
                <c:pt idx="565">
                  <c:v>41.822000000000003</c:v>
                </c:pt>
                <c:pt idx="566">
                  <c:v>41.573399999999999</c:v>
                </c:pt>
                <c:pt idx="567">
                  <c:v>42.881799999999998</c:v>
                </c:pt>
                <c:pt idx="568">
                  <c:v>41.171999999999997</c:v>
                </c:pt>
                <c:pt idx="569">
                  <c:v>41.587800000000001</c:v>
                </c:pt>
                <c:pt idx="570">
                  <c:v>43.042400000000001</c:v>
                </c:pt>
                <c:pt idx="571">
                  <c:v>41.700600000000001</c:v>
                </c:pt>
                <c:pt idx="572">
                  <c:v>41.852200000000003</c:v>
                </c:pt>
                <c:pt idx="573">
                  <c:v>42.206200000000003</c:v>
                </c:pt>
                <c:pt idx="574">
                  <c:v>41.666200000000003</c:v>
                </c:pt>
                <c:pt idx="575">
                  <c:v>42.037599999999998</c:v>
                </c:pt>
                <c:pt idx="576">
                  <c:v>42.324800000000003</c:v>
                </c:pt>
                <c:pt idx="577">
                  <c:v>42.07</c:v>
                </c:pt>
                <c:pt idx="578">
                  <c:v>42.821599999999997</c:v>
                </c:pt>
                <c:pt idx="579">
                  <c:v>41.580199999999998</c:v>
                </c:pt>
                <c:pt idx="580">
                  <c:v>41.601199999999999</c:v>
                </c:pt>
                <c:pt idx="581">
                  <c:v>42.645200000000003</c:v>
                </c:pt>
                <c:pt idx="582">
                  <c:v>42.017800000000001</c:v>
                </c:pt>
                <c:pt idx="583">
                  <c:v>42.461599999999997</c:v>
                </c:pt>
                <c:pt idx="584">
                  <c:v>41.5884</c:v>
                </c:pt>
                <c:pt idx="585">
                  <c:v>43.1828</c:v>
                </c:pt>
                <c:pt idx="586">
                  <c:v>43.212600000000002</c:v>
                </c:pt>
                <c:pt idx="587">
                  <c:v>40.386600000000001</c:v>
                </c:pt>
                <c:pt idx="588">
                  <c:v>41.175199999999997</c:v>
                </c:pt>
                <c:pt idx="589">
                  <c:v>40.821800000000003</c:v>
                </c:pt>
                <c:pt idx="590">
                  <c:v>43.188400000000001</c:v>
                </c:pt>
                <c:pt idx="591">
                  <c:v>41.369799999999998</c:v>
                </c:pt>
                <c:pt idx="592">
                  <c:v>42.2316</c:v>
                </c:pt>
                <c:pt idx="593">
                  <c:v>41.982399999999998</c:v>
                </c:pt>
                <c:pt idx="594">
                  <c:v>42.389400000000002</c:v>
                </c:pt>
                <c:pt idx="595">
                  <c:v>42.234999999999999</c:v>
                </c:pt>
                <c:pt idx="596">
                  <c:v>42.628999999999998</c:v>
                </c:pt>
                <c:pt idx="597">
                  <c:v>42.9238</c:v>
                </c:pt>
                <c:pt idx="598">
                  <c:v>42.187199999999997</c:v>
                </c:pt>
                <c:pt idx="599">
                  <c:v>40.816200000000002</c:v>
                </c:pt>
                <c:pt idx="600">
                  <c:v>41.617600000000003</c:v>
                </c:pt>
                <c:pt idx="601">
                  <c:v>42.817799999999998</c:v>
                </c:pt>
                <c:pt idx="602">
                  <c:v>42.5458</c:v>
                </c:pt>
                <c:pt idx="603">
                  <c:v>42.44</c:v>
                </c:pt>
                <c:pt idx="604">
                  <c:v>42.375999999999998</c:v>
                </c:pt>
                <c:pt idx="605">
                  <c:v>42.244599999999998</c:v>
                </c:pt>
                <c:pt idx="606">
                  <c:v>42.770400000000002</c:v>
                </c:pt>
                <c:pt idx="607">
                  <c:v>41.692399999999999</c:v>
                </c:pt>
                <c:pt idx="608">
                  <c:v>43.812399999999997</c:v>
                </c:pt>
                <c:pt idx="609">
                  <c:v>41.926600000000001</c:v>
                </c:pt>
                <c:pt idx="610">
                  <c:v>42.6434</c:v>
                </c:pt>
                <c:pt idx="611">
                  <c:v>41.666600000000003</c:v>
                </c:pt>
                <c:pt idx="612">
                  <c:v>42.579000000000001</c:v>
                </c:pt>
                <c:pt idx="613">
                  <c:v>42.179600000000001</c:v>
                </c:pt>
                <c:pt idx="614">
                  <c:v>42.981999999999999</c:v>
                </c:pt>
                <c:pt idx="615">
                  <c:v>40.829799999999999</c:v>
                </c:pt>
                <c:pt idx="616">
                  <c:v>42.349600000000002</c:v>
                </c:pt>
                <c:pt idx="617">
                  <c:v>43.044199999999996</c:v>
                </c:pt>
                <c:pt idx="618">
                  <c:v>42.359400000000001</c:v>
                </c:pt>
                <c:pt idx="619">
                  <c:v>42.408000000000001</c:v>
                </c:pt>
                <c:pt idx="620">
                  <c:v>42.01</c:v>
                </c:pt>
                <c:pt idx="621">
                  <c:v>43.772599999999997</c:v>
                </c:pt>
                <c:pt idx="622">
                  <c:v>41.830800000000004</c:v>
                </c:pt>
                <c:pt idx="623">
                  <c:v>42.005200000000002</c:v>
                </c:pt>
                <c:pt idx="624">
                  <c:v>42.328400000000002</c:v>
                </c:pt>
                <c:pt idx="625">
                  <c:v>41.661200000000001</c:v>
                </c:pt>
                <c:pt idx="626">
                  <c:v>43.357199999999999</c:v>
                </c:pt>
                <c:pt idx="627">
                  <c:v>41.808</c:v>
                </c:pt>
                <c:pt idx="628">
                  <c:v>42.605800000000002</c:v>
                </c:pt>
                <c:pt idx="629">
                  <c:v>42.155799999999999</c:v>
                </c:pt>
                <c:pt idx="630">
                  <c:v>42.9206</c:v>
                </c:pt>
                <c:pt idx="631">
                  <c:v>43.174999999999997</c:v>
                </c:pt>
                <c:pt idx="632">
                  <c:v>42.598799999999997</c:v>
                </c:pt>
                <c:pt idx="633">
                  <c:v>43.205800000000004</c:v>
                </c:pt>
                <c:pt idx="634">
                  <c:v>42.5396</c:v>
                </c:pt>
                <c:pt idx="635">
                  <c:v>42.457000000000001</c:v>
                </c:pt>
                <c:pt idx="636">
                  <c:v>43.196599999999997</c:v>
                </c:pt>
                <c:pt idx="637">
                  <c:v>42.6098</c:v>
                </c:pt>
                <c:pt idx="638">
                  <c:v>44.202800000000003</c:v>
                </c:pt>
                <c:pt idx="639">
                  <c:v>43.910400000000003</c:v>
                </c:pt>
                <c:pt idx="640">
                  <c:v>42.488999999999997</c:v>
                </c:pt>
                <c:pt idx="641">
                  <c:v>41.947400000000002</c:v>
                </c:pt>
                <c:pt idx="642">
                  <c:v>42.613399999999999</c:v>
                </c:pt>
                <c:pt idx="643">
                  <c:v>42.180999999999997</c:v>
                </c:pt>
                <c:pt idx="644">
                  <c:v>42.606000000000002</c:v>
                </c:pt>
                <c:pt idx="645">
                  <c:v>42.846400000000003</c:v>
                </c:pt>
                <c:pt idx="646">
                  <c:v>42.909599999999998</c:v>
                </c:pt>
                <c:pt idx="647">
                  <c:v>42.620800000000003</c:v>
                </c:pt>
                <c:pt idx="648">
                  <c:v>43.593000000000004</c:v>
                </c:pt>
                <c:pt idx="649">
                  <c:v>41.741399999999999</c:v>
                </c:pt>
                <c:pt idx="650">
                  <c:v>43.468400000000003</c:v>
                </c:pt>
                <c:pt idx="651">
                  <c:v>43.3384</c:v>
                </c:pt>
                <c:pt idx="652">
                  <c:v>42.251800000000003</c:v>
                </c:pt>
                <c:pt idx="653">
                  <c:v>42.380600000000001</c:v>
                </c:pt>
                <c:pt idx="654">
                  <c:v>42.392200000000003</c:v>
                </c:pt>
                <c:pt idx="655">
                  <c:v>43.0124</c:v>
                </c:pt>
                <c:pt idx="656">
                  <c:v>43.791400000000003</c:v>
                </c:pt>
                <c:pt idx="657">
                  <c:v>43.203200000000002</c:v>
                </c:pt>
                <c:pt idx="658">
                  <c:v>42.369599999999998</c:v>
                </c:pt>
                <c:pt idx="659">
                  <c:v>42.338200000000001</c:v>
                </c:pt>
                <c:pt idx="660">
                  <c:v>44.208399999999997</c:v>
                </c:pt>
                <c:pt idx="661">
                  <c:v>43.550199999999997</c:v>
                </c:pt>
                <c:pt idx="662">
                  <c:v>42.622399999999999</c:v>
                </c:pt>
                <c:pt idx="663">
                  <c:v>42.211399999999998</c:v>
                </c:pt>
                <c:pt idx="664">
                  <c:v>41.806600000000003</c:v>
                </c:pt>
                <c:pt idx="665">
                  <c:v>43.002800000000001</c:v>
                </c:pt>
                <c:pt idx="666">
                  <c:v>42.857199999999999</c:v>
                </c:pt>
                <c:pt idx="667">
                  <c:v>43.600200000000001</c:v>
                </c:pt>
                <c:pt idx="668">
                  <c:v>43.2134</c:v>
                </c:pt>
                <c:pt idx="669">
                  <c:v>42.935600000000001</c:v>
                </c:pt>
                <c:pt idx="670">
                  <c:v>44.432200000000002</c:v>
                </c:pt>
                <c:pt idx="671">
                  <c:v>43.154400000000003</c:v>
                </c:pt>
                <c:pt idx="672">
                  <c:v>42.228000000000002</c:v>
                </c:pt>
                <c:pt idx="673">
                  <c:v>42.619399999999999</c:v>
                </c:pt>
                <c:pt idx="674">
                  <c:v>42.1736</c:v>
                </c:pt>
                <c:pt idx="675">
                  <c:v>44.069400000000002</c:v>
                </c:pt>
                <c:pt idx="676">
                  <c:v>44.308599999999998</c:v>
                </c:pt>
                <c:pt idx="677">
                  <c:v>43.003</c:v>
                </c:pt>
                <c:pt idx="678">
                  <c:v>44.3598</c:v>
                </c:pt>
                <c:pt idx="679">
                  <c:v>43.377600000000001</c:v>
                </c:pt>
                <c:pt idx="680">
                  <c:v>43.201599999999999</c:v>
                </c:pt>
                <c:pt idx="681">
                  <c:v>43.476799999999997</c:v>
                </c:pt>
                <c:pt idx="682">
                  <c:v>42.323399999999999</c:v>
                </c:pt>
                <c:pt idx="683">
                  <c:v>42.762</c:v>
                </c:pt>
                <c:pt idx="684">
                  <c:v>43.582999999999998</c:v>
                </c:pt>
                <c:pt idx="685">
                  <c:v>43.856400000000001</c:v>
                </c:pt>
                <c:pt idx="686">
                  <c:v>44.409199999999998</c:v>
                </c:pt>
                <c:pt idx="687">
                  <c:v>42.9938</c:v>
                </c:pt>
                <c:pt idx="688">
                  <c:v>42.506599999999999</c:v>
                </c:pt>
                <c:pt idx="689">
                  <c:v>43.981000000000002</c:v>
                </c:pt>
                <c:pt idx="690">
                  <c:v>43.387599999999999</c:v>
                </c:pt>
                <c:pt idx="691">
                  <c:v>43.3626</c:v>
                </c:pt>
                <c:pt idx="692">
                  <c:v>43.665799999999997</c:v>
                </c:pt>
                <c:pt idx="693">
                  <c:v>43.506999999999998</c:v>
                </c:pt>
                <c:pt idx="694">
                  <c:v>42.349800000000002</c:v>
                </c:pt>
                <c:pt idx="695">
                  <c:v>43.760199999999998</c:v>
                </c:pt>
                <c:pt idx="696">
                  <c:v>43.217799999999997</c:v>
                </c:pt>
                <c:pt idx="697">
                  <c:v>43.416600000000003</c:v>
                </c:pt>
                <c:pt idx="698">
                  <c:v>42.561</c:v>
                </c:pt>
                <c:pt idx="699">
                  <c:v>43.777799999999999</c:v>
                </c:pt>
                <c:pt idx="700">
                  <c:v>43.455800000000004</c:v>
                </c:pt>
                <c:pt idx="701">
                  <c:v>43.589599999999997</c:v>
                </c:pt>
                <c:pt idx="702">
                  <c:v>43.9146</c:v>
                </c:pt>
                <c:pt idx="703">
                  <c:v>44.148800000000001</c:v>
                </c:pt>
                <c:pt idx="704">
                  <c:v>42.785600000000002</c:v>
                </c:pt>
                <c:pt idx="705">
                  <c:v>44.004600000000003</c:v>
                </c:pt>
                <c:pt idx="706">
                  <c:v>44.157600000000002</c:v>
                </c:pt>
                <c:pt idx="707">
                  <c:v>42.578600000000002</c:v>
                </c:pt>
                <c:pt idx="708">
                  <c:v>42.996600000000001</c:v>
                </c:pt>
                <c:pt idx="709">
                  <c:v>42.601599999999998</c:v>
                </c:pt>
                <c:pt idx="710">
                  <c:v>44.014600000000002</c:v>
                </c:pt>
                <c:pt idx="711">
                  <c:v>43.584800000000001</c:v>
                </c:pt>
                <c:pt idx="712">
                  <c:v>42.9878</c:v>
                </c:pt>
                <c:pt idx="713">
                  <c:v>42.333199999999998</c:v>
                </c:pt>
                <c:pt idx="714">
                  <c:v>43.568199999999997</c:v>
                </c:pt>
                <c:pt idx="715">
                  <c:v>42.997399999999999</c:v>
                </c:pt>
                <c:pt idx="716">
                  <c:v>42.592799999999997</c:v>
                </c:pt>
                <c:pt idx="717">
                  <c:v>42.399000000000001</c:v>
                </c:pt>
                <c:pt idx="718">
                  <c:v>43.799799999999998</c:v>
                </c:pt>
                <c:pt idx="719">
                  <c:v>44.3874</c:v>
                </c:pt>
                <c:pt idx="720">
                  <c:v>43.0002</c:v>
                </c:pt>
                <c:pt idx="721">
                  <c:v>43.752200000000002</c:v>
                </c:pt>
                <c:pt idx="722">
                  <c:v>43.656999999999996</c:v>
                </c:pt>
                <c:pt idx="723">
                  <c:v>43.517600000000002</c:v>
                </c:pt>
                <c:pt idx="724">
                  <c:v>43.401600000000002</c:v>
                </c:pt>
                <c:pt idx="725">
                  <c:v>44.570599999999999</c:v>
                </c:pt>
                <c:pt idx="726">
                  <c:v>42.8294</c:v>
                </c:pt>
                <c:pt idx="727">
                  <c:v>42.88</c:v>
                </c:pt>
                <c:pt idx="728">
                  <c:v>43.985599999999998</c:v>
                </c:pt>
                <c:pt idx="729">
                  <c:v>44.029600000000002</c:v>
                </c:pt>
                <c:pt idx="730">
                  <c:v>43.138800000000003</c:v>
                </c:pt>
                <c:pt idx="731">
                  <c:v>42.394199999999998</c:v>
                </c:pt>
                <c:pt idx="732">
                  <c:v>43.017600000000002</c:v>
                </c:pt>
                <c:pt idx="733">
                  <c:v>44.7044</c:v>
                </c:pt>
                <c:pt idx="734">
                  <c:v>43.498600000000003</c:v>
                </c:pt>
                <c:pt idx="735">
                  <c:v>43.526800000000001</c:v>
                </c:pt>
                <c:pt idx="736">
                  <c:v>44.241399999999999</c:v>
                </c:pt>
                <c:pt idx="737">
                  <c:v>44.342199999999998</c:v>
                </c:pt>
                <c:pt idx="738">
                  <c:v>43.190199999999997</c:v>
                </c:pt>
                <c:pt idx="739">
                  <c:v>43.609200000000001</c:v>
                </c:pt>
                <c:pt idx="740">
                  <c:v>41.819600000000001</c:v>
                </c:pt>
                <c:pt idx="741">
                  <c:v>44.165399999999998</c:v>
                </c:pt>
                <c:pt idx="742">
                  <c:v>42.986800000000002</c:v>
                </c:pt>
                <c:pt idx="743">
                  <c:v>43.782200000000003</c:v>
                </c:pt>
                <c:pt idx="744">
                  <c:v>42.801400000000001</c:v>
                </c:pt>
                <c:pt idx="745">
                  <c:v>44.146999999999998</c:v>
                </c:pt>
                <c:pt idx="746">
                  <c:v>43.612000000000002</c:v>
                </c:pt>
                <c:pt idx="747">
                  <c:v>44.080199999999998</c:v>
                </c:pt>
                <c:pt idx="748">
                  <c:v>43.5762</c:v>
                </c:pt>
                <c:pt idx="749">
                  <c:v>44.414200000000001</c:v>
                </c:pt>
                <c:pt idx="750">
                  <c:v>43.002200000000002</c:v>
                </c:pt>
                <c:pt idx="751">
                  <c:v>44.200200000000002</c:v>
                </c:pt>
                <c:pt idx="752">
                  <c:v>43.958399999999997</c:v>
                </c:pt>
                <c:pt idx="753">
                  <c:v>43.6008</c:v>
                </c:pt>
                <c:pt idx="754">
                  <c:v>43.984999999999999</c:v>
                </c:pt>
                <c:pt idx="755">
                  <c:v>44.135599999999997</c:v>
                </c:pt>
                <c:pt idx="756">
                  <c:v>43.229599999999998</c:v>
                </c:pt>
                <c:pt idx="757">
                  <c:v>42.767400000000002</c:v>
                </c:pt>
                <c:pt idx="758">
                  <c:v>44.429200000000002</c:v>
                </c:pt>
                <c:pt idx="759">
                  <c:v>43.744399999999999</c:v>
                </c:pt>
                <c:pt idx="760">
                  <c:v>42.764400000000002</c:v>
                </c:pt>
                <c:pt idx="761">
                  <c:v>42.856000000000002</c:v>
                </c:pt>
                <c:pt idx="762">
                  <c:v>44.344799999999999</c:v>
                </c:pt>
                <c:pt idx="763">
                  <c:v>43.573399999999999</c:v>
                </c:pt>
                <c:pt idx="764">
                  <c:v>45.119</c:v>
                </c:pt>
                <c:pt idx="765">
                  <c:v>43.008000000000003</c:v>
                </c:pt>
                <c:pt idx="766">
                  <c:v>43.745199999999997</c:v>
                </c:pt>
                <c:pt idx="767">
                  <c:v>43.838999999999999</c:v>
                </c:pt>
                <c:pt idx="768">
                  <c:v>43.636000000000003</c:v>
                </c:pt>
                <c:pt idx="769">
                  <c:v>43.388399999999997</c:v>
                </c:pt>
                <c:pt idx="770">
                  <c:v>43.810600000000001</c:v>
                </c:pt>
                <c:pt idx="771">
                  <c:v>44.906999999999996</c:v>
                </c:pt>
                <c:pt idx="772">
                  <c:v>42.806800000000003</c:v>
                </c:pt>
                <c:pt idx="773">
                  <c:v>44.191000000000003</c:v>
                </c:pt>
                <c:pt idx="774">
                  <c:v>44.718200000000003</c:v>
                </c:pt>
                <c:pt idx="775">
                  <c:v>44.7136</c:v>
                </c:pt>
                <c:pt idx="776">
                  <c:v>44.931399999999996</c:v>
                </c:pt>
                <c:pt idx="777">
                  <c:v>44.786000000000001</c:v>
                </c:pt>
                <c:pt idx="778">
                  <c:v>44.577599999999997</c:v>
                </c:pt>
                <c:pt idx="779">
                  <c:v>44.370199999999997</c:v>
                </c:pt>
                <c:pt idx="780">
                  <c:v>44.434199999999997</c:v>
                </c:pt>
                <c:pt idx="781">
                  <c:v>44.3566</c:v>
                </c:pt>
                <c:pt idx="782">
                  <c:v>42.8414</c:v>
                </c:pt>
                <c:pt idx="783">
                  <c:v>45.763399999999997</c:v>
                </c:pt>
                <c:pt idx="784">
                  <c:v>43.3718</c:v>
                </c:pt>
                <c:pt idx="785">
                  <c:v>44.005200000000002</c:v>
                </c:pt>
                <c:pt idx="786">
                  <c:v>44.369799999999998</c:v>
                </c:pt>
                <c:pt idx="787">
                  <c:v>44.183799999999998</c:v>
                </c:pt>
                <c:pt idx="788">
                  <c:v>44.575800000000001</c:v>
                </c:pt>
                <c:pt idx="789">
                  <c:v>44.375799999999998</c:v>
                </c:pt>
                <c:pt idx="790">
                  <c:v>44.217799999999997</c:v>
                </c:pt>
                <c:pt idx="791">
                  <c:v>43.7498</c:v>
                </c:pt>
                <c:pt idx="792">
                  <c:v>44.6096</c:v>
                </c:pt>
                <c:pt idx="793">
                  <c:v>44.738199999999999</c:v>
                </c:pt>
                <c:pt idx="794">
                  <c:v>43.993200000000002</c:v>
                </c:pt>
                <c:pt idx="795">
                  <c:v>44.545200000000001</c:v>
                </c:pt>
                <c:pt idx="796">
                  <c:v>44.811199999999999</c:v>
                </c:pt>
                <c:pt idx="797">
                  <c:v>45.3718</c:v>
                </c:pt>
                <c:pt idx="798">
                  <c:v>44.358400000000003</c:v>
                </c:pt>
                <c:pt idx="799">
                  <c:v>43.970399999999998</c:v>
                </c:pt>
                <c:pt idx="800">
                  <c:v>43.968800000000002</c:v>
                </c:pt>
                <c:pt idx="801">
                  <c:v>43.930999999999997</c:v>
                </c:pt>
                <c:pt idx="802">
                  <c:v>44.407400000000003</c:v>
                </c:pt>
                <c:pt idx="803">
                  <c:v>43.991199999999999</c:v>
                </c:pt>
                <c:pt idx="804">
                  <c:v>44.595199999999998</c:v>
                </c:pt>
                <c:pt idx="805">
                  <c:v>43.734200000000001</c:v>
                </c:pt>
                <c:pt idx="806">
                  <c:v>44.036799999999999</c:v>
                </c:pt>
                <c:pt idx="807">
                  <c:v>43.960799999999999</c:v>
                </c:pt>
                <c:pt idx="808">
                  <c:v>44.013800000000003</c:v>
                </c:pt>
                <c:pt idx="809">
                  <c:v>44.402200000000001</c:v>
                </c:pt>
                <c:pt idx="810">
                  <c:v>44.344999999999999</c:v>
                </c:pt>
                <c:pt idx="811">
                  <c:v>44.635599999999997</c:v>
                </c:pt>
                <c:pt idx="812">
                  <c:v>43.0884</c:v>
                </c:pt>
                <c:pt idx="813">
                  <c:v>44.087400000000002</c:v>
                </c:pt>
                <c:pt idx="814">
                  <c:v>44.756599999999999</c:v>
                </c:pt>
                <c:pt idx="815">
                  <c:v>44.794400000000003</c:v>
                </c:pt>
                <c:pt idx="816">
                  <c:v>44.018000000000001</c:v>
                </c:pt>
                <c:pt idx="817">
                  <c:v>44.178400000000003</c:v>
                </c:pt>
                <c:pt idx="818">
                  <c:v>44.316000000000003</c:v>
                </c:pt>
                <c:pt idx="819">
                  <c:v>44.049799999999998</c:v>
                </c:pt>
                <c:pt idx="820">
                  <c:v>44.590600000000002</c:v>
                </c:pt>
                <c:pt idx="821">
                  <c:v>44.215800000000002</c:v>
                </c:pt>
                <c:pt idx="822">
                  <c:v>44.313200000000002</c:v>
                </c:pt>
                <c:pt idx="823">
                  <c:v>45.227800000000002</c:v>
                </c:pt>
                <c:pt idx="824">
                  <c:v>44.494999999999997</c:v>
                </c:pt>
                <c:pt idx="825">
                  <c:v>44.423200000000001</c:v>
                </c:pt>
                <c:pt idx="826">
                  <c:v>44.956800000000001</c:v>
                </c:pt>
                <c:pt idx="827">
                  <c:v>43.948999999999998</c:v>
                </c:pt>
                <c:pt idx="828">
                  <c:v>44.379600000000003</c:v>
                </c:pt>
                <c:pt idx="829">
                  <c:v>44.348999999999997</c:v>
                </c:pt>
                <c:pt idx="830">
                  <c:v>44.019799999999996</c:v>
                </c:pt>
                <c:pt idx="831">
                  <c:v>43.9664</c:v>
                </c:pt>
                <c:pt idx="832">
                  <c:v>44.7532</c:v>
                </c:pt>
                <c:pt idx="833">
                  <c:v>44.815600000000003</c:v>
                </c:pt>
                <c:pt idx="834">
                  <c:v>44.542400000000001</c:v>
                </c:pt>
                <c:pt idx="835">
                  <c:v>45.382800000000003</c:v>
                </c:pt>
                <c:pt idx="836">
                  <c:v>43.543599999999998</c:v>
                </c:pt>
                <c:pt idx="837">
                  <c:v>44.064</c:v>
                </c:pt>
                <c:pt idx="838">
                  <c:v>44.725999999999999</c:v>
                </c:pt>
                <c:pt idx="839">
                  <c:v>45.379600000000003</c:v>
                </c:pt>
                <c:pt idx="840">
                  <c:v>44.95</c:v>
                </c:pt>
                <c:pt idx="841">
                  <c:v>44.396799999999999</c:v>
                </c:pt>
                <c:pt idx="842">
                  <c:v>45.022199999999998</c:v>
                </c:pt>
                <c:pt idx="843">
                  <c:v>44.942599999999999</c:v>
                </c:pt>
                <c:pt idx="844">
                  <c:v>44.188400000000001</c:v>
                </c:pt>
                <c:pt idx="845">
                  <c:v>44.991799999999998</c:v>
                </c:pt>
                <c:pt idx="846">
                  <c:v>44.342399999999998</c:v>
                </c:pt>
                <c:pt idx="847">
                  <c:v>45.755200000000002</c:v>
                </c:pt>
                <c:pt idx="848">
                  <c:v>44.407200000000003</c:v>
                </c:pt>
                <c:pt idx="849">
                  <c:v>45.483800000000002</c:v>
                </c:pt>
                <c:pt idx="850">
                  <c:v>44.6006</c:v>
                </c:pt>
                <c:pt idx="851">
                  <c:v>44.2196</c:v>
                </c:pt>
                <c:pt idx="852">
                  <c:v>43.940199999999997</c:v>
                </c:pt>
                <c:pt idx="853">
                  <c:v>45.207599999999999</c:v>
                </c:pt>
                <c:pt idx="854">
                  <c:v>45.116399999999999</c:v>
                </c:pt>
                <c:pt idx="855">
                  <c:v>44.348599999999998</c:v>
                </c:pt>
                <c:pt idx="856">
                  <c:v>44.946599999999997</c:v>
                </c:pt>
                <c:pt idx="857">
                  <c:v>44.387599999999999</c:v>
                </c:pt>
                <c:pt idx="858">
                  <c:v>44.768799999999999</c:v>
                </c:pt>
                <c:pt idx="859">
                  <c:v>44.777200000000001</c:v>
                </c:pt>
                <c:pt idx="860">
                  <c:v>44.651000000000003</c:v>
                </c:pt>
                <c:pt idx="861">
                  <c:v>44.155799999999999</c:v>
                </c:pt>
                <c:pt idx="862">
                  <c:v>44.1342</c:v>
                </c:pt>
                <c:pt idx="863">
                  <c:v>44.458799999999997</c:v>
                </c:pt>
                <c:pt idx="864">
                  <c:v>44.121000000000002</c:v>
                </c:pt>
                <c:pt idx="865">
                  <c:v>45.192</c:v>
                </c:pt>
                <c:pt idx="866">
                  <c:v>44.340600000000002</c:v>
                </c:pt>
                <c:pt idx="867">
                  <c:v>43.798999999999999</c:v>
                </c:pt>
                <c:pt idx="868">
                  <c:v>45.415199999999999</c:v>
                </c:pt>
                <c:pt idx="869">
                  <c:v>44.376600000000003</c:v>
                </c:pt>
                <c:pt idx="870">
                  <c:v>44.232399999999998</c:v>
                </c:pt>
                <c:pt idx="871">
                  <c:v>44.397199999999998</c:v>
                </c:pt>
                <c:pt idx="872">
                  <c:v>44.555199999999999</c:v>
                </c:pt>
                <c:pt idx="873">
                  <c:v>44.605400000000003</c:v>
                </c:pt>
                <c:pt idx="874">
                  <c:v>44.341200000000001</c:v>
                </c:pt>
                <c:pt idx="875">
                  <c:v>45.064799999999998</c:v>
                </c:pt>
                <c:pt idx="876">
                  <c:v>45.351599999999998</c:v>
                </c:pt>
                <c:pt idx="877">
                  <c:v>44.811399999999999</c:v>
                </c:pt>
                <c:pt idx="878">
                  <c:v>44.752400000000002</c:v>
                </c:pt>
                <c:pt idx="879">
                  <c:v>45.335000000000001</c:v>
                </c:pt>
                <c:pt idx="880">
                  <c:v>44.380800000000001</c:v>
                </c:pt>
                <c:pt idx="881">
                  <c:v>44.645200000000003</c:v>
                </c:pt>
                <c:pt idx="882">
                  <c:v>44.560200000000002</c:v>
                </c:pt>
                <c:pt idx="883">
                  <c:v>44.377200000000002</c:v>
                </c:pt>
                <c:pt idx="884">
                  <c:v>44.145400000000002</c:v>
                </c:pt>
                <c:pt idx="885">
                  <c:v>44.813000000000002</c:v>
                </c:pt>
                <c:pt idx="886">
                  <c:v>45.331200000000003</c:v>
                </c:pt>
                <c:pt idx="887">
                  <c:v>44.409799999999997</c:v>
                </c:pt>
                <c:pt idx="888">
                  <c:v>44.532200000000003</c:v>
                </c:pt>
                <c:pt idx="889">
                  <c:v>45.755400000000002</c:v>
                </c:pt>
                <c:pt idx="890">
                  <c:v>45.368400000000001</c:v>
                </c:pt>
                <c:pt idx="891">
                  <c:v>46.1554</c:v>
                </c:pt>
                <c:pt idx="892">
                  <c:v>44.427999999999997</c:v>
                </c:pt>
                <c:pt idx="893">
                  <c:v>44.919800000000002</c:v>
                </c:pt>
                <c:pt idx="894">
                  <c:v>44.7316</c:v>
                </c:pt>
                <c:pt idx="895">
                  <c:v>45.407800000000002</c:v>
                </c:pt>
                <c:pt idx="896">
                  <c:v>43.685400000000001</c:v>
                </c:pt>
                <c:pt idx="897">
                  <c:v>45.441400000000002</c:v>
                </c:pt>
                <c:pt idx="898">
                  <c:v>45.317</c:v>
                </c:pt>
                <c:pt idx="899">
                  <c:v>45.632399999999997</c:v>
                </c:pt>
                <c:pt idx="900">
                  <c:v>45.378399999999999</c:v>
                </c:pt>
                <c:pt idx="901">
                  <c:v>43.901400000000002</c:v>
                </c:pt>
                <c:pt idx="902">
                  <c:v>46.056199999999997</c:v>
                </c:pt>
                <c:pt idx="903">
                  <c:v>44.273800000000001</c:v>
                </c:pt>
                <c:pt idx="904">
                  <c:v>44.243600000000001</c:v>
                </c:pt>
                <c:pt idx="905">
                  <c:v>44.178199999999997</c:v>
                </c:pt>
                <c:pt idx="906">
                  <c:v>44.975999999999999</c:v>
                </c:pt>
                <c:pt idx="907">
                  <c:v>44.990400000000001</c:v>
                </c:pt>
                <c:pt idx="908">
                  <c:v>43.746200000000002</c:v>
                </c:pt>
                <c:pt idx="909">
                  <c:v>45.8292</c:v>
                </c:pt>
                <c:pt idx="910">
                  <c:v>45.179200000000002</c:v>
                </c:pt>
                <c:pt idx="911">
                  <c:v>45.581400000000002</c:v>
                </c:pt>
                <c:pt idx="912">
                  <c:v>45.278199999999998</c:v>
                </c:pt>
                <c:pt idx="913">
                  <c:v>44.377600000000001</c:v>
                </c:pt>
                <c:pt idx="914">
                  <c:v>45.557400000000001</c:v>
                </c:pt>
                <c:pt idx="915">
                  <c:v>44.361199999999997</c:v>
                </c:pt>
                <c:pt idx="916">
                  <c:v>46.027799999999999</c:v>
                </c:pt>
                <c:pt idx="917">
                  <c:v>46.344799999999999</c:v>
                </c:pt>
                <c:pt idx="918">
                  <c:v>45.298999999999999</c:v>
                </c:pt>
                <c:pt idx="919">
                  <c:v>46.242600000000003</c:v>
                </c:pt>
                <c:pt idx="920">
                  <c:v>45.4664</c:v>
                </c:pt>
                <c:pt idx="921">
                  <c:v>45.212200000000003</c:v>
                </c:pt>
                <c:pt idx="922">
                  <c:v>45.784999999999997</c:v>
                </c:pt>
                <c:pt idx="923">
                  <c:v>45.750799999999998</c:v>
                </c:pt>
                <c:pt idx="924">
                  <c:v>45.929000000000002</c:v>
                </c:pt>
                <c:pt idx="925">
                  <c:v>45.207599999999999</c:v>
                </c:pt>
                <c:pt idx="926">
                  <c:v>45.584000000000003</c:v>
                </c:pt>
                <c:pt idx="927">
                  <c:v>46.358400000000003</c:v>
                </c:pt>
                <c:pt idx="928">
                  <c:v>45.747399999999999</c:v>
                </c:pt>
                <c:pt idx="929">
                  <c:v>45.476999999999997</c:v>
                </c:pt>
                <c:pt idx="930">
                  <c:v>45.739600000000003</c:v>
                </c:pt>
                <c:pt idx="931">
                  <c:v>45.322400000000002</c:v>
                </c:pt>
                <c:pt idx="932">
                  <c:v>45.758000000000003</c:v>
                </c:pt>
                <c:pt idx="933">
                  <c:v>45.575000000000003</c:v>
                </c:pt>
                <c:pt idx="934">
                  <c:v>44.755200000000002</c:v>
                </c:pt>
                <c:pt idx="935">
                  <c:v>45.995399999999997</c:v>
                </c:pt>
                <c:pt idx="936">
                  <c:v>45.1768</c:v>
                </c:pt>
                <c:pt idx="937">
                  <c:v>45.585999999999999</c:v>
                </c:pt>
                <c:pt idx="938">
                  <c:v>45.718200000000003</c:v>
                </c:pt>
                <c:pt idx="939">
                  <c:v>46.354599999999998</c:v>
                </c:pt>
                <c:pt idx="940">
                  <c:v>44.83</c:v>
                </c:pt>
                <c:pt idx="941">
                  <c:v>45.115200000000002</c:v>
                </c:pt>
                <c:pt idx="942">
                  <c:v>44.314799999999998</c:v>
                </c:pt>
                <c:pt idx="943">
                  <c:v>45.297199999999997</c:v>
                </c:pt>
                <c:pt idx="944">
                  <c:v>45.704799999999999</c:v>
                </c:pt>
                <c:pt idx="945">
                  <c:v>44.757800000000003</c:v>
                </c:pt>
                <c:pt idx="946">
                  <c:v>45.352600000000002</c:v>
                </c:pt>
                <c:pt idx="947">
                  <c:v>45.383600000000001</c:v>
                </c:pt>
                <c:pt idx="948">
                  <c:v>45.570599999999999</c:v>
                </c:pt>
                <c:pt idx="949">
                  <c:v>44.7806</c:v>
                </c:pt>
                <c:pt idx="950">
                  <c:v>46.277799999999999</c:v>
                </c:pt>
                <c:pt idx="951">
                  <c:v>45.211799999999997</c:v>
                </c:pt>
                <c:pt idx="952">
                  <c:v>45.604199999999999</c:v>
                </c:pt>
                <c:pt idx="953">
                  <c:v>45.578000000000003</c:v>
                </c:pt>
                <c:pt idx="954">
                  <c:v>45.156599999999997</c:v>
                </c:pt>
                <c:pt idx="955">
                  <c:v>45.538400000000003</c:v>
                </c:pt>
                <c:pt idx="956">
                  <c:v>45.404000000000003</c:v>
                </c:pt>
                <c:pt idx="957">
                  <c:v>46.199199999999998</c:v>
                </c:pt>
                <c:pt idx="958">
                  <c:v>44.604999999999997</c:v>
                </c:pt>
                <c:pt idx="959">
                  <c:v>45.561799999999998</c:v>
                </c:pt>
                <c:pt idx="960">
                  <c:v>46.186999999999998</c:v>
                </c:pt>
                <c:pt idx="961">
                  <c:v>46.341799999999999</c:v>
                </c:pt>
                <c:pt idx="962">
                  <c:v>46.148400000000002</c:v>
                </c:pt>
                <c:pt idx="963">
                  <c:v>45.779200000000003</c:v>
                </c:pt>
                <c:pt idx="964">
                  <c:v>45.389600000000002</c:v>
                </c:pt>
                <c:pt idx="965">
                  <c:v>45.461799999999997</c:v>
                </c:pt>
                <c:pt idx="966">
                  <c:v>45.672600000000003</c:v>
                </c:pt>
                <c:pt idx="967">
                  <c:v>46.245600000000003</c:v>
                </c:pt>
                <c:pt idx="968">
                  <c:v>45.4998</c:v>
                </c:pt>
                <c:pt idx="969">
                  <c:v>45.5456</c:v>
                </c:pt>
                <c:pt idx="970">
                  <c:v>45.971600000000002</c:v>
                </c:pt>
                <c:pt idx="971">
                  <c:v>45.793799999999997</c:v>
                </c:pt>
                <c:pt idx="972">
                  <c:v>46.092199999999998</c:v>
                </c:pt>
                <c:pt idx="973">
                  <c:v>46.068399999999997</c:v>
                </c:pt>
                <c:pt idx="974">
                  <c:v>46.732199999999999</c:v>
                </c:pt>
                <c:pt idx="975">
                  <c:v>46.212000000000003</c:v>
                </c:pt>
                <c:pt idx="976">
                  <c:v>46.362200000000001</c:v>
                </c:pt>
                <c:pt idx="977">
                  <c:v>45.545400000000001</c:v>
                </c:pt>
                <c:pt idx="978">
                  <c:v>45.999000000000002</c:v>
                </c:pt>
                <c:pt idx="979">
                  <c:v>45.607999999999997</c:v>
                </c:pt>
                <c:pt idx="980">
                  <c:v>45.6038</c:v>
                </c:pt>
                <c:pt idx="981">
                  <c:v>46.117400000000004</c:v>
                </c:pt>
                <c:pt idx="982">
                  <c:v>45.5884</c:v>
                </c:pt>
                <c:pt idx="983">
                  <c:v>46.175800000000002</c:v>
                </c:pt>
                <c:pt idx="984">
                  <c:v>45.744199999999999</c:v>
                </c:pt>
                <c:pt idx="985">
                  <c:v>46.268799999999999</c:v>
                </c:pt>
                <c:pt idx="986">
                  <c:v>46.8688</c:v>
                </c:pt>
                <c:pt idx="987">
                  <c:v>46.051200000000001</c:v>
                </c:pt>
                <c:pt idx="988">
                  <c:v>46.332599999999999</c:v>
                </c:pt>
                <c:pt idx="989">
                  <c:v>44.786999999999999</c:v>
                </c:pt>
                <c:pt idx="990">
                  <c:v>46.743200000000002</c:v>
                </c:pt>
                <c:pt idx="991">
                  <c:v>45.928600000000003</c:v>
                </c:pt>
                <c:pt idx="992">
                  <c:v>45.840800000000002</c:v>
                </c:pt>
                <c:pt idx="993">
                  <c:v>46.835799999999999</c:v>
                </c:pt>
                <c:pt idx="994">
                  <c:v>46.0946</c:v>
                </c:pt>
                <c:pt idx="995">
                  <c:v>46.908799999999999</c:v>
                </c:pt>
                <c:pt idx="996">
                  <c:v>45.264400000000002</c:v>
                </c:pt>
                <c:pt idx="997">
                  <c:v>46.9116</c:v>
                </c:pt>
                <c:pt idx="998">
                  <c:v>44.700400000000002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D-4043-AADE-31B7540B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3408"/>
        <c:axId val="196830912"/>
      </c:scatterChart>
      <c:valAx>
        <c:axId val="1968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30912"/>
        <c:crosses val="autoZero"/>
        <c:crossBetween val="midCat"/>
      </c:valAx>
      <c:valAx>
        <c:axId val="196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tree_s_find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tree_s_find!$A$2:$A$1000</c:f>
              <c:numCache>
                <c:formatCode>General</c:formatCode>
                <c:ptCount val="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</c:numCache>
            </c:numRef>
          </c:xVal>
          <c:yVal>
            <c:numRef>
              <c:f>tree_s_find!$B$2:$B$1000</c:f>
              <c:numCache>
                <c:formatCode>General</c:formatCode>
                <c:ptCount val="999"/>
                <c:pt idx="0">
                  <c:v>8.2989999999999995</c:v>
                </c:pt>
                <c:pt idx="1">
                  <c:v>12.2492</c:v>
                </c:pt>
                <c:pt idx="2">
                  <c:v>13.984</c:v>
                </c:pt>
                <c:pt idx="3">
                  <c:v>13.084199999999999</c:v>
                </c:pt>
                <c:pt idx="4">
                  <c:v>15.886200000000001</c:v>
                </c:pt>
                <c:pt idx="5">
                  <c:v>15.5808</c:v>
                </c:pt>
                <c:pt idx="6">
                  <c:v>16.078199999999999</c:v>
                </c:pt>
                <c:pt idx="7">
                  <c:v>16.203600000000002</c:v>
                </c:pt>
                <c:pt idx="8">
                  <c:v>17.430800000000001</c:v>
                </c:pt>
                <c:pt idx="9">
                  <c:v>18.043199999999999</c:v>
                </c:pt>
                <c:pt idx="10">
                  <c:v>17.662600000000001</c:v>
                </c:pt>
                <c:pt idx="11">
                  <c:v>17.583200000000001</c:v>
                </c:pt>
                <c:pt idx="12">
                  <c:v>17.247599999999998</c:v>
                </c:pt>
                <c:pt idx="13">
                  <c:v>19.771000000000001</c:v>
                </c:pt>
                <c:pt idx="14">
                  <c:v>19.440000000000001</c:v>
                </c:pt>
                <c:pt idx="15">
                  <c:v>20.219799999999999</c:v>
                </c:pt>
                <c:pt idx="16">
                  <c:v>18.756</c:v>
                </c:pt>
                <c:pt idx="17">
                  <c:v>20.025400000000001</c:v>
                </c:pt>
                <c:pt idx="18">
                  <c:v>20.4148</c:v>
                </c:pt>
                <c:pt idx="19">
                  <c:v>20.4056</c:v>
                </c:pt>
                <c:pt idx="20">
                  <c:v>21.627600000000001</c:v>
                </c:pt>
                <c:pt idx="21">
                  <c:v>20.770800000000001</c:v>
                </c:pt>
                <c:pt idx="22">
                  <c:v>22.190999999999999</c:v>
                </c:pt>
                <c:pt idx="23">
                  <c:v>21.360600000000002</c:v>
                </c:pt>
                <c:pt idx="24">
                  <c:v>22.563600000000001</c:v>
                </c:pt>
                <c:pt idx="25">
                  <c:v>23.1114</c:v>
                </c:pt>
                <c:pt idx="26">
                  <c:v>22.1096</c:v>
                </c:pt>
                <c:pt idx="27">
                  <c:v>22.948599999999999</c:v>
                </c:pt>
                <c:pt idx="28">
                  <c:v>24.513000000000002</c:v>
                </c:pt>
                <c:pt idx="29">
                  <c:v>22.645</c:v>
                </c:pt>
                <c:pt idx="30">
                  <c:v>24.0974</c:v>
                </c:pt>
                <c:pt idx="31">
                  <c:v>23.746400000000001</c:v>
                </c:pt>
                <c:pt idx="32">
                  <c:v>24.015599999999999</c:v>
                </c:pt>
                <c:pt idx="33">
                  <c:v>25.493600000000001</c:v>
                </c:pt>
                <c:pt idx="34">
                  <c:v>23.7956</c:v>
                </c:pt>
                <c:pt idx="35">
                  <c:v>24.504999999999999</c:v>
                </c:pt>
                <c:pt idx="36">
                  <c:v>23.967400000000001</c:v>
                </c:pt>
                <c:pt idx="37">
                  <c:v>25.194600000000001</c:v>
                </c:pt>
                <c:pt idx="38">
                  <c:v>24.584</c:v>
                </c:pt>
                <c:pt idx="39">
                  <c:v>24.908200000000001</c:v>
                </c:pt>
                <c:pt idx="40">
                  <c:v>24.794799999999999</c:v>
                </c:pt>
                <c:pt idx="41">
                  <c:v>24.576599999999999</c:v>
                </c:pt>
                <c:pt idx="42">
                  <c:v>25.973400000000002</c:v>
                </c:pt>
                <c:pt idx="43">
                  <c:v>25.502800000000001</c:v>
                </c:pt>
                <c:pt idx="44">
                  <c:v>25.168199999999999</c:v>
                </c:pt>
                <c:pt idx="45">
                  <c:v>25.567399999999999</c:v>
                </c:pt>
                <c:pt idx="46">
                  <c:v>26.311399999999999</c:v>
                </c:pt>
                <c:pt idx="47">
                  <c:v>24.979600000000001</c:v>
                </c:pt>
                <c:pt idx="48">
                  <c:v>25.896599999999999</c:v>
                </c:pt>
                <c:pt idx="49">
                  <c:v>26.597200000000001</c:v>
                </c:pt>
                <c:pt idx="50">
                  <c:v>25.892800000000001</c:v>
                </c:pt>
                <c:pt idx="51">
                  <c:v>25.3232</c:v>
                </c:pt>
                <c:pt idx="52">
                  <c:v>25.954799999999999</c:v>
                </c:pt>
                <c:pt idx="53">
                  <c:v>25.784400000000002</c:v>
                </c:pt>
                <c:pt idx="54">
                  <c:v>26.892800000000001</c:v>
                </c:pt>
                <c:pt idx="55">
                  <c:v>26.139800000000001</c:v>
                </c:pt>
                <c:pt idx="56">
                  <c:v>25.940799999999999</c:v>
                </c:pt>
                <c:pt idx="57">
                  <c:v>26.9878</c:v>
                </c:pt>
                <c:pt idx="58">
                  <c:v>26.137799999999999</c:v>
                </c:pt>
                <c:pt idx="59">
                  <c:v>27.727799999999998</c:v>
                </c:pt>
                <c:pt idx="60">
                  <c:v>26.204000000000001</c:v>
                </c:pt>
                <c:pt idx="61">
                  <c:v>27.27</c:v>
                </c:pt>
                <c:pt idx="62">
                  <c:v>26.1204</c:v>
                </c:pt>
                <c:pt idx="63">
                  <c:v>27.3858</c:v>
                </c:pt>
                <c:pt idx="64">
                  <c:v>27.2394</c:v>
                </c:pt>
                <c:pt idx="65">
                  <c:v>26.7928</c:v>
                </c:pt>
                <c:pt idx="66">
                  <c:v>26.184200000000001</c:v>
                </c:pt>
                <c:pt idx="67">
                  <c:v>26.972000000000001</c:v>
                </c:pt>
                <c:pt idx="68">
                  <c:v>27.085599999999999</c:v>
                </c:pt>
                <c:pt idx="69">
                  <c:v>27.731000000000002</c:v>
                </c:pt>
                <c:pt idx="70">
                  <c:v>27.3996</c:v>
                </c:pt>
                <c:pt idx="71">
                  <c:v>26.5032</c:v>
                </c:pt>
                <c:pt idx="72">
                  <c:v>26.9526</c:v>
                </c:pt>
                <c:pt idx="73">
                  <c:v>28.08</c:v>
                </c:pt>
                <c:pt idx="74">
                  <c:v>26.970400000000001</c:v>
                </c:pt>
                <c:pt idx="75">
                  <c:v>28.434999999999999</c:v>
                </c:pt>
                <c:pt idx="76">
                  <c:v>27.9682</c:v>
                </c:pt>
                <c:pt idx="77">
                  <c:v>28.126000000000001</c:v>
                </c:pt>
                <c:pt idx="78">
                  <c:v>28.005800000000001</c:v>
                </c:pt>
                <c:pt idx="79">
                  <c:v>27.621600000000001</c:v>
                </c:pt>
                <c:pt idx="80">
                  <c:v>28.887</c:v>
                </c:pt>
                <c:pt idx="81">
                  <c:v>28.341999999999999</c:v>
                </c:pt>
                <c:pt idx="82">
                  <c:v>27.998200000000001</c:v>
                </c:pt>
                <c:pt idx="83">
                  <c:v>28.314399999999999</c:v>
                </c:pt>
                <c:pt idx="84">
                  <c:v>28.092199999999998</c:v>
                </c:pt>
                <c:pt idx="85">
                  <c:v>28.316800000000001</c:v>
                </c:pt>
                <c:pt idx="86">
                  <c:v>28.555199999999999</c:v>
                </c:pt>
                <c:pt idx="87">
                  <c:v>29.465599999999998</c:v>
                </c:pt>
                <c:pt idx="88">
                  <c:v>28.9346</c:v>
                </c:pt>
                <c:pt idx="89">
                  <c:v>28.902799999999999</c:v>
                </c:pt>
                <c:pt idx="90">
                  <c:v>28.7456</c:v>
                </c:pt>
                <c:pt idx="91">
                  <c:v>29.244</c:v>
                </c:pt>
                <c:pt idx="92">
                  <c:v>29.417200000000001</c:v>
                </c:pt>
                <c:pt idx="93">
                  <c:v>29.948599999999999</c:v>
                </c:pt>
                <c:pt idx="94">
                  <c:v>28.805</c:v>
                </c:pt>
                <c:pt idx="95">
                  <c:v>28.980399999999999</c:v>
                </c:pt>
                <c:pt idx="96">
                  <c:v>30.053000000000001</c:v>
                </c:pt>
                <c:pt idx="97">
                  <c:v>29.137599999999999</c:v>
                </c:pt>
                <c:pt idx="98">
                  <c:v>28.9072</c:v>
                </c:pt>
                <c:pt idx="99">
                  <c:v>29.1416</c:v>
                </c:pt>
                <c:pt idx="100">
                  <c:v>29.674600000000002</c:v>
                </c:pt>
                <c:pt idx="101">
                  <c:v>29.694199999999999</c:v>
                </c:pt>
                <c:pt idx="102">
                  <c:v>30.532599999999999</c:v>
                </c:pt>
                <c:pt idx="103">
                  <c:v>30.089600000000001</c:v>
                </c:pt>
                <c:pt idx="104">
                  <c:v>29.4694</c:v>
                </c:pt>
                <c:pt idx="105">
                  <c:v>30.715800000000002</c:v>
                </c:pt>
                <c:pt idx="106">
                  <c:v>29.912199999999999</c:v>
                </c:pt>
                <c:pt idx="107">
                  <c:v>29.66</c:v>
                </c:pt>
                <c:pt idx="108">
                  <c:v>29.743400000000001</c:v>
                </c:pt>
                <c:pt idx="109">
                  <c:v>30.137599999999999</c:v>
                </c:pt>
                <c:pt idx="110">
                  <c:v>29.880199999999999</c:v>
                </c:pt>
                <c:pt idx="111">
                  <c:v>29.54</c:v>
                </c:pt>
                <c:pt idx="112">
                  <c:v>30.557400000000001</c:v>
                </c:pt>
                <c:pt idx="113">
                  <c:v>30.839200000000002</c:v>
                </c:pt>
                <c:pt idx="114">
                  <c:v>29.957599999999999</c:v>
                </c:pt>
                <c:pt idx="115">
                  <c:v>31.459399999999999</c:v>
                </c:pt>
                <c:pt idx="116">
                  <c:v>30.226400000000002</c:v>
                </c:pt>
                <c:pt idx="117">
                  <c:v>31.125599999999999</c:v>
                </c:pt>
                <c:pt idx="118">
                  <c:v>31.051600000000001</c:v>
                </c:pt>
                <c:pt idx="119">
                  <c:v>29.867799999999999</c:v>
                </c:pt>
                <c:pt idx="120">
                  <c:v>30.332599999999999</c:v>
                </c:pt>
                <c:pt idx="121">
                  <c:v>30.307600000000001</c:v>
                </c:pt>
                <c:pt idx="122">
                  <c:v>31.0152</c:v>
                </c:pt>
                <c:pt idx="123">
                  <c:v>30.923200000000001</c:v>
                </c:pt>
                <c:pt idx="124">
                  <c:v>31.140999999999998</c:v>
                </c:pt>
                <c:pt idx="125">
                  <c:v>31.033000000000001</c:v>
                </c:pt>
                <c:pt idx="126">
                  <c:v>31.9254</c:v>
                </c:pt>
                <c:pt idx="127">
                  <c:v>30.5062</c:v>
                </c:pt>
                <c:pt idx="128">
                  <c:v>30.641200000000001</c:v>
                </c:pt>
                <c:pt idx="129">
                  <c:v>31.563800000000001</c:v>
                </c:pt>
                <c:pt idx="130">
                  <c:v>31.280799999999999</c:v>
                </c:pt>
                <c:pt idx="131">
                  <c:v>31.2364</c:v>
                </c:pt>
                <c:pt idx="132">
                  <c:v>32.093800000000002</c:v>
                </c:pt>
                <c:pt idx="133">
                  <c:v>31.338200000000001</c:v>
                </c:pt>
                <c:pt idx="134">
                  <c:v>31.7316</c:v>
                </c:pt>
                <c:pt idx="135">
                  <c:v>32.862400000000001</c:v>
                </c:pt>
                <c:pt idx="136">
                  <c:v>31.136600000000001</c:v>
                </c:pt>
                <c:pt idx="137">
                  <c:v>30.9114</c:v>
                </c:pt>
                <c:pt idx="138">
                  <c:v>32.866</c:v>
                </c:pt>
                <c:pt idx="139">
                  <c:v>31.4756</c:v>
                </c:pt>
                <c:pt idx="140">
                  <c:v>32.2834</c:v>
                </c:pt>
                <c:pt idx="141">
                  <c:v>32.121400000000001</c:v>
                </c:pt>
                <c:pt idx="142">
                  <c:v>32.2774</c:v>
                </c:pt>
                <c:pt idx="143">
                  <c:v>32.493000000000002</c:v>
                </c:pt>
                <c:pt idx="144">
                  <c:v>31.271599999999999</c:v>
                </c:pt>
                <c:pt idx="145">
                  <c:v>31.8736</c:v>
                </c:pt>
                <c:pt idx="146">
                  <c:v>31.854800000000001</c:v>
                </c:pt>
                <c:pt idx="147">
                  <c:v>33.670999999999999</c:v>
                </c:pt>
                <c:pt idx="148">
                  <c:v>32.250599999999999</c:v>
                </c:pt>
                <c:pt idx="149">
                  <c:v>32.144199999999998</c:v>
                </c:pt>
                <c:pt idx="150">
                  <c:v>31.728000000000002</c:v>
                </c:pt>
                <c:pt idx="151">
                  <c:v>32.440800000000003</c:v>
                </c:pt>
                <c:pt idx="152">
                  <c:v>32.6708</c:v>
                </c:pt>
                <c:pt idx="153">
                  <c:v>33.295200000000001</c:v>
                </c:pt>
                <c:pt idx="154">
                  <c:v>32.240200000000002</c:v>
                </c:pt>
                <c:pt idx="155">
                  <c:v>32.924799999999998</c:v>
                </c:pt>
                <c:pt idx="156">
                  <c:v>34.0242</c:v>
                </c:pt>
                <c:pt idx="157">
                  <c:v>32.858600000000003</c:v>
                </c:pt>
                <c:pt idx="158">
                  <c:v>33.111400000000003</c:v>
                </c:pt>
                <c:pt idx="159">
                  <c:v>33.291800000000002</c:v>
                </c:pt>
                <c:pt idx="160">
                  <c:v>32.646999999999998</c:v>
                </c:pt>
                <c:pt idx="161">
                  <c:v>33.279800000000002</c:v>
                </c:pt>
                <c:pt idx="162">
                  <c:v>33.258800000000001</c:v>
                </c:pt>
                <c:pt idx="163">
                  <c:v>32.854999999999997</c:v>
                </c:pt>
                <c:pt idx="164">
                  <c:v>33.198</c:v>
                </c:pt>
                <c:pt idx="165">
                  <c:v>33.500799999999998</c:v>
                </c:pt>
                <c:pt idx="166">
                  <c:v>33.087600000000002</c:v>
                </c:pt>
                <c:pt idx="167">
                  <c:v>32.458599999999997</c:v>
                </c:pt>
                <c:pt idx="168">
                  <c:v>34.462000000000003</c:v>
                </c:pt>
                <c:pt idx="169">
                  <c:v>32.691000000000003</c:v>
                </c:pt>
                <c:pt idx="170">
                  <c:v>33.6432</c:v>
                </c:pt>
                <c:pt idx="171">
                  <c:v>33.6524</c:v>
                </c:pt>
                <c:pt idx="172">
                  <c:v>35.0642</c:v>
                </c:pt>
                <c:pt idx="173">
                  <c:v>31.680800000000001</c:v>
                </c:pt>
                <c:pt idx="174">
                  <c:v>34.711599999999997</c:v>
                </c:pt>
                <c:pt idx="175">
                  <c:v>33.309199999999997</c:v>
                </c:pt>
                <c:pt idx="176">
                  <c:v>32.743000000000002</c:v>
                </c:pt>
                <c:pt idx="177">
                  <c:v>34.889600000000002</c:v>
                </c:pt>
                <c:pt idx="178">
                  <c:v>32.872799999999998</c:v>
                </c:pt>
                <c:pt idx="179">
                  <c:v>34.490600000000001</c:v>
                </c:pt>
                <c:pt idx="180">
                  <c:v>33.492600000000003</c:v>
                </c:pt>
                <c:pt idx="181">
                  <c:v>33.444400000000002</c:v>
                </c:pt>
                <c:pt idx="182">
                  <c:v>35.086199999999998</c:v>
                </c:pt>
                <c:pt idx="183">
                  <c:v>33.074599999999997</c:v>
                </c:pt>
                <c:pt idx="184">
                  <c:v>34.524999999999999</c:v>
                </c:pt>
                <c:pt idx="185">
                  <c:v>34.036000000000001</c:v>
                </c:pt>
                <c:pt idx="186">
                  <c:v>34.471200000000003</c:v>
                </c:pt>
                <c:pt idx="187">
                  <c:v>32.498600000000003</c:v>
                </c:pt>
                <c:pt idx="188">
                  <c:v>35.474400000000003</c:v>
                </c:pt>
                <c:pt idx="189">
                  <c:v>34.023400000000002</c:v>
                </c:pt>
                <c:pt idx="190">
                  <c:v>34.060400000000001</c:v>
                </c:pt>
                <c:pt idx="191">
                  <c:v>34.661799999999999</c:v>
                </c:pt>
                <c:pt idx="192">
                  <c:v>33.654800000000002</c:v>
                </c:pt>
                <c:pt idx="193">
                  <c:v>34.244799999999998</c:v>
                </c:pt>
                <c:pt idx="194">
                  <c:v>34.26</c:v>
                </c:pt>
                <c:pt idx="195">
                  <c:v>35.117800000000003</c:v>
                </c:pt>
                <c:pt idx="196">
                  <c:v>34.0672</c:v>
                </c:pt>
                <c:pt idx="197">
                  <c:v>35.0764</c:v>
                </c:pt>
                <c:pt idx="198">
                  <c:v>33.851799999999997</c:v>
                </c:pt>
                <c:pt idx="199">
                  <c:v>34.323599999999999</c:v>
                </c:pt>
                <c:pt idx="200">
                  <c:v>35.169600000000003</c:v>
                </c:pt>
                <c:pt idx="201">
                  <c:v>34.330199999999998</c:v>
                </c:pt>
                <c:pt idx="202">
                  <c:v>35.058</c:v>
                </c:pt>
                <c:pt idx="203">
                  <c:v>34.211799999999997</c:v>
                </c:pt>
                <c:pt idx="204">
                  <c:v>34.439799999999998</c:v>
                </c:pt>
                <c:pt idx="205">
                  <c:v>35.500799999999998</c:v>
                </c:pt>
                <c:pt idx="206">
                  <c:v>34.3962</c:v>
                </c:pt>
                <c:pt idx="207">
                  <c:v>35.103000000000002</c:v>
                </c:pt>
                <c:pt idx="208">
                  <c:v>35.424999999999997</c:v>
                </c:pt>
                <c:pt idx="209">
                  <c:v>34.843400000000003</c:v>
                </c:pt>
                <c:pt idx="210">
                  <c:v>34.851399999999998</c:v>
                </c:pt>
                <c:pt idx="211">
                  <c:v>34.664400000000001</c:v>
                </c:pt>
                <c:pt idx="212">
                  <c:v>34.1248</c:v>
                </c:pt>
                <c:pt idx="213">
                  <c:v>35.496600000000001</c:v>
                </c:pt>
                <c:pt idx="214">
                  <c:v>35.186799999999998</c:v>
                </c:pt>
                <c:pt idx="215">
                  <c:v>36.512</c:v>
                </c:pt>
                <c:pt idx="216">
                  <c:v>35.417000000000002</c:v>
                </c:pt>
                <c:pt idx="217">
                  <c:v>34.484400000000001</c:v>
                </c:pt>
                <c:pt idx="218">
                  <c:v>35.2742</c:v>
                </c:pt>
                <c:pt idx="219">
                  <c:v>35.404000000000003</c:v>
                </c:pt>
                <c:pt idx="220">
                  <c:v>35.462000000000003</c:v>
                </c:pt>
                <c:pt idx="221">
                  <c:v>34.906999999999996</c:v>
                </c:pt>
                <c:pt idx="222">
                  <c:v>35.164000000000001</c:v>
                </c:pt>
                <c:pt idx="223">
                  <c:v>35.650199999999998</c:v>
                </c:pt>
                <c:pt idx="224">
                  <c:v>36.120399999999997</c:v>
                </c:pt>
                <c:pt idx="225">
                  <c:v>34.981000000000002</c:v>
                </c:pt>
                <c:pt idx="226">
                  <c:v>35.503599999999999</c:v>
                </c:pt>
                <c:pt idx="227">
                  <c:v>34.986600000000003</c:v>
                </c:pt>
                <c:pt idx="228">
                  <c:v>34.674599999999998</c:v>
                </c:pt>
                <c:pt idx="229">
                  <c:v>36.290199999999999</c:v>
                </c:pt>
                <c:pt idx="230">
                  <c:v>36.816600000000001</c:v>
                </c:pt>
                <c:pt idx="231">
                  <c:v>34.863199999999999</c:v>
                </c:pt>
                <c:pt idx="232">
                  <c:v>35.2866</c:v>
                </c:pt>
                <c:pt idx="233">
                  <c:v>36.196599999999997</c:v>
                </c:pt>
                <c:pt idx="234">
                  <c:v>35.828200000000002</c:v>
                </c:pt>
                <c:pt idx="235">
                  <c:v>35.687199999999997</c:v>
                </c:pt>
                <c:pt idx="236">
                  <c:v>35.266399999999997</c:v>
                </c:pt>
                <c:pt idx="237">
                  <c:v>34.988999999999997</c:v>
                </c:pt>
                <c:pt idx="238">
                  <c:v>35.266800000000003</c:v>
                </c:pt>
                <c:pt idx="239">
                  <c:v>36.195</c:v>
                </c:pt>
                <c:pt idx="240">
                  <c:v>35.432200000000002</c:v>
                </c:pt>
                <c:pt idx="241">
                  <c:v>35.836599999999997</c:v>
                </c:pt>
                <c:pt idx="242">
                  <c:v>36.677799999999998</c:v>
                </c:pt>
                <c:pt idx="243">
                  <c:v>36.774999999999999</c:v>
                </c:pt>
                <c:pt idx="244">
                  <c:v>36.469799999999999</c:v>
                </c:pt>
                <c:pt idx="245">
                  <c:v>35.629800000000003</c:v>
                </c:pt>
                <c:pt idx="246">
                  <c:v>36.594000000000001</c:v>
                </c:pt>
                <c:pt idx="247">
                  <c:v>36.4544</c:v>
                </c:pt>
                <c:pt idx="248">
                  <c:v>36.345799999999997</c:v>
                </c:pt>
                <c:pt idx="249">
                  <c:v>36.327199999999998</c:v>
                </c:pt>
                <c:pt idx="250">
                  <c:v>36.832799999999999</c:v>
                </c:pt>
                <c:pt idx="251">
                  <c:v>36.009399999999999</c:v>
                </c:pt>
                <c:pt idx="252">
                  <c:v>36.211599999999997</c:v>
                </c:pt>
                <c:pt idx="253">
                  <c:v>36.055799999999998</c:v>
                </c:pt>
                <c:pt idx="254">
                  <c:v>36.018599999999999</c:v>
                </c:pt>
                <c:pt idx="255">
                  <c:v>37.186999999999998</c:v>
                </c:pt>
                <c:pt idx="256">
                  <c:v>36.806600000000003</c:v>
                </c:pt>
                <c:pt idx="257">
                  <c:v>36.849400000000003</c:v>
                </c:pt>
                <c:pt idx="258">
                  <c:v>36.412599999999998</c:v>
                </c:pt>
                <c:pt idx="259">
                  <c:v>36.648800000000001</c:v>
                </c:pt>
                <c:pt idx="260">
                  <c:v>37.143999999999998</c:v>
                </c:pt>
                <c:pt idx="261">
                  <c:v>37.300800000000002</c:v>
                </c:pt>
                <c:pt idx="262">
                  <c:v>37.113599999999998</c:v>
                </c:pt>
                <c:pt idx="263">
                  <c:v>36.991599999999998</c:v>
                </c:pt>
                <c:pt idx="264">
                  <c:v>37.0306</c:v>
                </c:pt>
                <c:pt idx="265">
                  <c:v>36.516800000000003</c:v>
                </c:pt>
                <c:pt idx="266">
                  <c:v>37.1708</c:v>
                </c:pt>
                <c:pt idx="267">
                  <c:v>36.268000000000001</c:v>
                </c:pt>
                <c:pt idx="268">
                  <c:v>36.5886</c:v>
                </c:pt>
                <c:pt idx="269">
                  <c:v>36.6252</c:v>
                </c:pt>
                <c:pt idx="270">
                  <c:v>36.288200000000003</c:v>
                </c:pt>
                <c:pt idx="271">
                  <c:v>36.238399999999999</c:v>
                </c:pt>
                <c:pt idx="272">
                  <c:v>37.844200000000001</c:v>
                </c:pt>
                <c:pt idx="273">
                  <c:v>37.073799999999999</c:v>
                </c:pt>
                <c:pt idx="274">
                  <c:v>37.174999999999997</c:v>
                </c:pt>
                <c:pt idx="275">
                  <c:v>36.642400000000002</c:v>
                </c:pt>
                <c:pt idx="276">
                  <c:v>36.309800000000003</c:v>
                </c:pt>
                <c:pt idx="277">
                  <c:v>36.794600000000003</c:v>
                </c:pt>
                <c:pt idx="278">
                  <c:v>37.008800000000001</c:v>
                </c:pt>
                <c:pt idx="279">
                  <c:v>37.064</c:v>
                </c:pt>
                <c:pt idx="280">
                  <c:v>36.621400000000001</c:v>
                </c:pt>
                <c:pt idx="281">
                  <c:v>37.629600000000003</c:v>
                </c:pt>
                <c:pt idx="282">
                  <c:v>37.0246</c:v>
                </c:pt>
                <c:pt idx="283">
                  <c:v>38.003399999999999</c:v>
                </c:pt>
                <c:pt idx="284">
                  <c:v>36.867800000000003</c:v>
                </c:pt>
                <c:pt idx="285">
                  <c:v>38.760800000000003</c:v>
                </c:pt>
                <c:pt idx="286">
                  <c:v>37.0184</c:v>
                </c:pt>
                <c:pt idx="287">
                  <c:v>37.052599999999998</c:v>
                </c:pt>
                <c:pt idx="288">
                  <c:v>38.061599999999999</c:v>
                </c:pt>
                <c:pt idx="289">
                  <c:v>37.800199999999997</c:v>
                </c:pt>
                <c:pt idx="290">
                  <c:v>36.458599999999997</c:v>
                </c:pt>
                <c:pt idx="291">
                  <c:v>37.773600000000002</c:v>
                </c:pt>
                <c:pt idx="292">
                  <c:v>36.844799999999999</c:v>
                </c:pt>
                <c:pt idx="293">
                  <c:v>37.248399999999997</c:v>
                </c:pt>
                <c:pt idx="294">
                  <c:v>38.410200000000003</c:v>
                </c:pt>
                <c:pt idx="295">
                  <c:v>37.558999999999997</c:v>
                </c:pt>
                <c:pt idx="296">
                  <c:v>37.032400000000003</c:v>
                </c:pt>
                <c:pt idx="297">
                  <c:v>37.843800000000002</c:v>
                </c:pt>
                <c:pt idx="298">
                  <c:v>37.220999999999997</c:v>
                </c:pt>
                <c:pt idx="299">
                  <c:v>37.689</c:v>
                </c:pt>
                <c:pt idx="300">
                  <c:v>37.572400000000002</c:v>
                </c:pt>
                <c:pt idx="301">
                  <c:v>38.236199999999997</c:v>
                </c:pt>
                <c:pt idx="302">
                  <c:v>37.831000000000003</c:v>
                </c:pt>
                <c:pt idx="303">
                  <c:v>37.232999999999997</c:v>
                </c:pt>
                <c:pt idx="304">
                  <c:v>37.831000000000003</c:v>
                </c:pt>
                <c:pt idx="305">
                  <c:v>37.404800000000002</c:v>
                </c:pt>
                <c:pt idx="306">
                  <c:v>37.439599999999999</c:v>
                </c:pt>
                <c:pt idx="307">
                  <c:v>37.676600000000001</c:v>
                </c:pt>
                <c:pt idx="308">
                  <c:v>37.977800000000002</c:v>
                </c:pt>
                <c:pt idx="309">
                  <c:v>37.878999999999998</c:v>
                </c:pt>
                <c:pt idx="310">
                  <c:v>38.993200000000002</c:v>
                </c:pt>
                <c:pt idx="311">
                  <c:v>37.237200000000001</c:v>
                </c:pt>
                <c:pt idx="312">
                  <c:v>37.610999999999997</c:v>
                </c:pt>
                <c:pt idx="313">
                  <c:v>37.784199999999998</c:v>
                </c:pt>
                <c:pt idx="314">
                  <c:v>37.625</c:v>
                </c:pt>
                <c:pt idx="315">
                  <c:v>38.270400000000002</c:v>
                </c:pt>
                <c:pt idx="316">
                  <c:v>38.052799999999998</c:v>
                </c:pt>
                <c:pt idx="317">
                  <c:v>38.357399999999998</c:v>
                </c:pt>
                <c:pt idx="318">
                  <c:v>38.064599999999999</c:v>
                </c:pt>
                <c:pt idx="319">
                  <c:v>37.631399999999999</c:v>
                </c:pt>
                <c:pt idx="320">
                  <c:v>38.233800000000002</c:v>
                </c:pt>
                <c:pt idx="321">
                  <c:v>38.193600000000004</c:v>
                </c:pt>
                <c:pt idx="322">
                  <c:v>38.647599999999997</c:v>
                </c:pt>
                <c:pt idx="323">
                  <c:v>38.605200000000004</c:v>
                </c:pt>
                <c:pt idx="324">
                  <c:v>37.231999999999999</c:v>
                </c:pt>
                <c:pt idx="325">
                  <c:v>39.034799999999997</c:v>
                </c:pt>
                <c:pt idx="326">
                  <c:v>38.0152</c:v>
                </c:pt>
                <c:pt idx="327">
                  <c:v>39.048200000000001</c:v>
                </c:pt>
                <c:pt idx="328">
                  <c:v>37.997199999999999</c:v>
                </c:pt>
                <c:pt idx="329">
                  <c:v>38.886000000000003</c:v>
                </c:pt>
                <c:pt idx="330">
                  <c:v>38.449599999999997</c:v>
                </c:pt>
                <c:pt idx="331">
                  <c:v>37.5578</c:v>
                </c:pt>
                <c:pt idx="332">
                  <c:v>39.059199999999997</c:v>
                </c:pt>
                <c:pt idx="333">
                  <c:v>38.429600000000001</c:v>
                </c:pt>
                <c:pt idx="334">
                  <c:v>38.1922</c:v>
                </c:pt>
                <c:pt idx="335">
                  <c:v>37.847999999999999</c:v>
                </c:pt>
                <c:pt idx="336">
                  <c:v>37.986199999999997</c:v>
                </c:pt>
                <c:pt idx="337">
                  <c:v>38.762599999999999</c:v>
                </c:pt>
                <c:pt idx="338">
                  <c:v>38.476599999999998</c:v>
                </c:pt>
                <c:pt idx="339">
                  <c:v>38.387999999999998</c:v>
                </c:pt>
                <c:pt idx="340">
                  <c:v>38.810600000000001</c:v>
                </c:pt>
                <c:pt idx="341">
                  <c:v>37.589799999999997</c:v>
                </c:pt>
                <c:pt idx="342">
                  <c:v>39.359000000000002</c:v>
                </c:pt>
                <c:pt idx="343">
                  <c:v>38.631599999999999</c:v>
                </c:pt>
                <c:pt idx="344">
                  <c:v>38.042999999999999</c:v>
                </c:pt>
                <c:pt idx="345">
                  <c:v>38.4236</c:v>
                </c:pt>
                <c:pt idx="346">
                  <c:v>38.619199999999999</c:v>
                </c:pt>
                <c:pt idx="347">
                  <c:v>38.397199999999998</c:v>
                </c:pt>
                <c:pt idx="348">
                  <c:v>38.625799999999998</c:v>
                </c:pt>
                <c:pt idx="349">
                  <c:v>38.041600000000003</c:v>
                </c:pt>
                <c:pt idx="350">
                  <c:v>38.417400000000001</c:v>
                </c:pt>
                <c:pt idx="351">
                  <c:v>38.161000000000001</c:v>
                </c:pt>
                <c:pt idx="352">
                  <c:v>38.6312</c:v>
                </c:pt>
                <c:pt idx="353">
                  <c:v>38.844999999999999</c:v>
                </c:pt>
                <c:pt idx="354">
                  <c:v>38.214599999999997</c:v>
                </c:pt>
                <c:pt idx="355">
                  <c:v>39.976399999999998</c:v>
                </c:pt>
                <c:pt idx="356">
                  <c:v>38.989800000000002</c:v>
                </c:pt>
                <c:pt idx="357">
                  <c:v>39.394799999999996</c:v>
                </c:pt>
                <c:pt idx="358">
                  <c:v>38.701000000000001</c:v>
                </c:pt>
                <c:pt idx="359">
                  <c:v>37.984200000000001</c:v>
                </c:pt>
                <c:pt idx="360">
                  <c:v>39.1982</c:v>
                </c:pt>
                <c:pt idx="361">
                  <c:v>38.493000000000002</c:v>
                </c:pt>
                <c:pt idx="362">
                  <c:v>39.092199999999998</c:v>
                </c:pt>
                <c:pt idx="363">
                  <c:v>38.651200000000003</c:v>
                </c:pt>
                <c:pt idx="364">
                  <c:v>38.797600000000003</c:v>
                </c:pt>
                <c:pt idx="365">
                  <c:v>39.440199999999997</c:v>
                </c:pt>
                <c:pt idx="366">
                  <c:v>39.284999999999997</c:v>
                </c:pt>
                <c:pt idx="367">
                  <c:v>39.102800000000002</c:v>
                </c:pt>
                <c:pt idx="368">
                  <c:v>38.447200000000002</c:v>
                </c:pt>
                <c:pt idx="369">
                  <c:v>39.4026</c:v>
                </c:pt>
                <c:pt idx="370">
                  <c:v>39.201799999999999</c:v>
                </c:pt>
                <c:pt idx="371">
                  <c:v>40.173400000000001</c:v>
                </c:pt>
                <c:pt idx="372">
                  <c:v>38.841200000000001</c:v>
                </c:pt>
                <c:pt idx="373">
                  <c:v>39.790399999999998</c:v>
                </c:pt>
                <c:pt idx="374">
                  <c:v>39.010599999999997</c:v>
                </c:pt>
                <c:pt idx="375">
                  <c:v>39.969000000000001</c:v>
                </c:pt>
                <c:pt idx="376">
                  <c:v>38.993400000000001</c:v>
                </c:pt>
                <c:pt idx="377">
                  <c:v>39.370399999999997</c:v>
                </c:pt>
                <c:pt idx="378">
                  <c:v>40.185200000000002</c:v>
                </c:pt>
                <c:pt idx="379">
                  <c:v>38.976399999999998</c:v>
                </c:pt>
                <c:pt idx="380">
                  <c:v>39.601799999999997</c:v>
                </c:pt>
                <c:pt idx="381">
                  <c:v>38.217199999999998</c:v>
                </c:pt>
                <c:pt idx="382">
                  <c:v>38.886200000000002</c:v>
                </c:pt>
                <c:pt idx="383">
                  <c:v>39.904800000000002</c:v>
                </c:pt>
                <c:pt idx="384">
                  <c:v>39.945399999999999</c:v>
                </c:pt>
                <c:pt idx="385">
                  <c:v>39.561399999999999</c:v>
                </c:pt>
                <c:pt idx="386">
                  <c:v>39.846800000000002</c:v>
                </c:pt>
                <c:pt idx="387">
                  <c:v>39.186</c:v>
                </c:pt>
                <c:pt idx="388">
                  <c:v>38.504199999999997</c:v>
                </c:pt>
                <c:pt idx="389">
                  <c:v>40.328600000000002</c:v>
                </c:pt>
                <c:pt idx="390">
                  <c:v>39.589399999999998</c:v>
                </c:pt>
                <c:pt idx="391">
                  <c:v>39.874600000000001</c:v>
                </c:pt>
                <c:pt idx="392">
                  <c:v>39.153399999999998</c:v>
                </c:pt>
                <c:pt idx="393">
                  <c:v>39.034599999999998</c:v>
                </c:pt>
                <c:pt idx="394">
                  <c:v>40.233800000000002</c:v>
                </c:pt>
                <c:pt idx="395">
                  <c:v>39.230200000000004</c:v>
                </c:pt>
                <c:pt idx="396">
                  <c:v>39.790199999999999</c:v>
                </c:pt>
                <c:pt idx="397">
                  <c:v>39.9666</c:v>
                </c:pt>
                <c:pt idx="398">
                  <c:v>39.080800000000004</c:v>
                </c:pt>
                <c:pt idx="399">
                  <c:v>39.7532</c:v>
                </c:pt>
                <c:pt idx="400">
                  <c:v>39.423400000000001</c:v>
                </c:pt>
                <c:pt idx="401">
                  <c:v>39.844000000000001</c:v>
                </c:pt>
                <c:pt idx="402">
                  <c:v>40.960999999999999</c:v>
                </c:pt>
                <c:pt idx="403">
                  <c:v>39.203400000000002</c:v>
                </c:pt>
                <c:pt idx="404">
                  <c:v>39.817</c:v>
                </c:pt>
                <c:pt idx="405">
                  <c:v>39.390799999999999</c:v>
                </c:pt>
                <c:pt idx="406">
                  <c:v>41.549199999999999</c:v>
                </c:pt>
                <c:pt idx="407">
                  <c:v>39.581600000000002</c:v>
                </c:pt>
                <c:pt idx="408">
                  <c:v>39.607799999999997</c:v>
                </c:pt>
                <c:pt idx="409">
                  <c:v>40.4666</c:v>
                </c:pt>
                <c:pt idx="410">
                  <c:v>40.3352</c:v>
                </c:pt>
                <c:pt idx="411">
                  <c:v>39.756599999999999</c:v>
                </c:pt>
                <c:pt idx="412">
                  <c:v>40.692399999999999</c:v>
                </c:pt>
                <c:pt idx="413">
                  <c:v>39.526200000000003</c:v>
                </c:pt>
                <c:pt idx="414">
                  <c:v>40.187600000000003</c:v>
                </c:pt>
                <c:pt idx="415">
                  <c:v>41.343600000000002</c:v>
                </c:pt>
                <c:pt idx="416">
                  <c:v>39.833399999999997</c:v>
                </c:pt>
                <c:pt idx="417">
                  <c:v>39.802199999999999</c:v>
                </c:pt>
                <c:pt idx="418">
                  <c:v>40.787999999999997</c:v>
                </c:pt>
                <c:pt idx="419">
                  <c:v>40.678199999999997</c:v>
                </c:pt>
                <c:pt idx="420">
                  <c:v>39.739400000000003</c:v>
                </c:pt>
                <c:pt idx="421">
                  <c:v>39.453400000000002</c:v>
                </c:pt>
                <c:pt idx="422">
                  <c:v>40.189799999999998</c:v>
                </c:pt>
                <c:pt idx="423">
                  <c:v>40.7592</c:v>
                </c:pt>
                <c:pt idx="424">
                  <c:v>39.453400000000002</c:v>
                </c:pt>
                <c:pt idx="425">
                  <c:v>40.822400000000002</c:v>
                </c:pt>
                <c:pt idx="426">
                  <c:v>39.5764</c:v>
                </c:pt>
                <c:pt idx="427">
                  <c:v>39.965600000000002</c:v>
                </c:pt>
                <c:pt idx="428">
                  <c:v>40.438600000000001</c:v>
                </c:pt>
                <c:pt idx="429">
                  <c:v>40.7866</c:v>
                </c:pt>
                <c:pt idx="430">
                  <c:v>40.4208</c:v>
                </c:pt>
                <c:pt idx="431">
                  <c:v>40.1736</c:v>
                </c:pt>
                <c:pt idx="432">
                  <c:v>40.982999999999997</c:v>
                </c:pt>
                <c:pt idx="433">
                  <c:v>41.3598</c:v>
                </c:pt>
                <c:pt idx="434">
                  <c:v>40.582999999999998</c:v>
                </c:pt>
                <c:pt idx="435">
                  <c:v>40.177399999999999</c:v>
                </c:pt>
                <c:pt idx="436">
                  <c:v>41.305199999999999</c:v>
                </c:pt>
                <c:pt idx="437">
                  <c:v>40.759</c:v>
                </c:pt>
                <c:pt idx="438">
                  <c:v>39.760199999999998</c:v>
                </c:pt>
                <c:pt idx="439">
                  <c:v>41.656599999999997</c:v>
                </c:pt>
                <c:pt idx="440">
                  <c:v>41.0092</c:v>
                </c:pt>
                <c:pt idx="441">
                  <c:v>41.351399999999998</c:v>
                </c:pt>
                <c:pt idx="442">
                  <c:v>42.1738</c:v>
                </c:pt>
                <c:pt idx="443">
                  <c:v>40.562600000000003</c:v>
                </c:pt>
                <c:pt idx="444">
                  <c:v>40.805799999999998</c:v>
                </c:pt>
                <c:pt idx="445">
                  <c:v>41.169199999999996</c:v>
                </c:pt>
                <c:pt idx="446">
                  <c:v>40.585599999999999</c:v>
                </c:pt>
                <c:pt idx="447">
                  <c:v>41.169199999999996</c:v>
                </c:pt>
                <c:pt idx="448">
                  <c:v>40.7712</c:v>
                </c:pt>
                <c:pt idx="449">
                  <c:v>40.724600000000002</c:v>
                </c:pt>
                <c:pt idx="450">
                  <c:v>40.4236</c:v>
                </c:pt>
                <c:pt idx="451">
                  <c:v>41.8352</c:v>
                </c:pt>
                <c:pt idx="452">
                  <c:v>39.963999999999999</c:v>
                </c:pt>
                <c:pt idx="453">
                  <c:v>42.347799999999999</c:v>
                </c:pt>
                <c:pt idx="454">
                  <c:v>39.779200000000003</c:v>
                </c:pt>
                <c:pt idx="455">
                  <c:v>40.39</c:v>
                </c:pt>
                <c:pt idx="456">
                  <c:v>42.011000000000003</c:v>
                </c:pt>
                <c:pt idx="457">
                  <c:v>40.612000000000002</c:v>
                </c:pt>
                <c:pt idx="458">
                  <c:v>40.1892</c:v>
                </c:pt>
                <c:pt idx="459">
                  <c:v>41.584800000000001</c:v>
                </c:pt>
                <c:pt idx="460">
                  <c:v>40.019199999999998</c:v>
                </c:pt>
                <c:pt idx="461">
                  <c:v>41.394199999999998</c:v>
                </c:pt>
                <c:pt idx="462">
                  <c:v>41.329000000000001</c:v>
                </c:pt>
                <c:pt idx="463">
                  <c:v>40.407200000000003</c:v>
                </c:pt>
                <c:pt idx="464">
                  <c:v>41.938800000000001</c:v>
                </c:pt>
                <c:pt idx="465">
                  <c:v>40.9878</c:v>
                </c:pt>
                <c:pt idx="466">
                  <c:v>40.991399999999999</c:v>
                </c:pt>
                <c:pt idx="467">
                  <c:v>40.231200000000001</c:v>
                </c:pt>
                <c:pt idx="468">
                  <c:v>41.759799999999998</c:v>
                </c:pt>
                <c:pt idx="469">
                  <c:v>41.593400000000003</c:v>
                </c:pt>
                <c:pt idx="470">
                  <c:v>40.777200000000001</c:v>
                </c:pt>
                <c:pt idx="471">
                  <c:v>42.178199999999997</c:v>
                </c:pt>
                <c:pt idx="472">
                  <c:v>41.644799999999996</c:v>
                </c:pt>
                <c:pt idx="473">
                  <c:v>41.5456</c:v>
                </c:pt>
                <c:pt idx="474">
                  <c:v>40.384599999999999</c:v>
                </c:pt>
                <c:pt idx="475">
                  <c:v>41.769599999999997</c:v>
                </c:pt>
                <c:pt idx="476">
                  <c:v>41.214399999999998</c:v>
                </c:pt>
                <c:pt idx="477">
                  <c:v>41.154800000000002</c:v>
                </c:pt>
                <c:pt idx="478">
                  <c:v>41.75</c:v>
                </c:pt>
                <c:pt idx="479">
                  <c:v>41.7804</c:v>
                </c:pt>
                <c:pt idx="480">
                  <c:v>40.9114</c:v>
                </c:pt>
                <c:pt idx="481">
                  <c:v>42.940800000000003</c:v>
                </c:pt>
                <c:pt idx="482">
                  <c:v>40.222200000000001</c:v>
                </c:pt>
                <c:pt idx="483">
                  <c:v>41.926000000000002</c:v>
                </c:pt>
                <c:pt idx="484">
                  <c:v>40.840000000000003</c:v>
                </c:pt>
                <c:pt idx="485">
                  <c:v>42.012799999999999</c:v>
                </c:pt>
                <c:pt idx="486">
                  <c:v>40.009799999999998</c:v>
                </c:pt>
                <c:pt idx="487">
                  <c:v>40.966000000000001</c:v>
                </c:pt>
                <c:pt idx="488">
                  <c:v>41.7776</c:v>
                </c:pt>
                <c:pt idx="489">
                  <c:v>41.197400000000002</c:v>
                </c:pt>
                <c:pt idx="490">
                  <c:v>41.174399999999999</c:v>
                </c:pt>
                <c:pt idx="491">
                  <c:v>41.788200000000003</c:v>
                </c:pt>
                <c:pt idx="492">
                  <c:v>41.052</c:v>
                </c:pt>
                <c:pt idx="493">
                  <c:v>42.154200000000003</c:v>
                </c:pt>
                <c:pt idx="494">
                  <c:v>42.164000000000001</c:v>
                </c:pt>
                <c:pt idx="495">
                  <c:v>39.7866</c:v>
                </c:pt>
                <c:pt idx="496">
                  <c:v>43.1708</c:v>
                </c:pt>
                <c:pt idx="497">
                  <c:v>39.833199999999998</c:v>
                </c:pt>
                <c:pt idx="498">
                  <c:v>43.109400000000001</c:v>
                </c:pt>
                <c:pt idx="499">
                  <c:v>40.0608</c:v>
                </c:pt>
                <c:pt idx="500">
                  <c:v>41.998399999999997</c:v>
                </c:pt>
                <c:pt idx="501">
                  <c:v>42.567599999999999</c:v>
                </c:pt>
                <c:pt idx="502">
                  <c:v>41.172199999999997</c:v>
                </c:pt>
                <c:pt idx="503">
                  <c:v>41.662599999999998</c:v>
                </c:pt>
                <c:pt idx="504">
                  <c:v>41.538600000000002</c:v>
                </c:pt>
                <c:pt idx="505">
                  <c:v>41.618200000000002</c:v>
                </c:pt>
                <c:pt idx="506">
                  <c:v>41.994</c:v>
                </c:pt>
                <c:pt idx="507">
                  <c:v>41.203800000000001</c:v>
                </c:pt>
                <c:pt idx="508">
                  <c:v>41.573</c:v>
                </c:pt>
                <c:pt idx="509">
                  <c:v>42.39</c:v>
                </c:pt>
                <c:pt idx="510">
                  <c:v>42.546799999999998</c:v>
                </c:pt>
                <c:pt idx="511">
                  <c:v>40.7592</c:v>
                </c:pt>
                <c:pt idx="512">
                  <c:v>41.987400000000001</c:v>
                </c:pt>
                <c:pt idx="513">
                  <c:v>42.2</c:v>
                </c:pt>
                <c:pt idx="514">
                  <c:v>41.217599999999997</c:v>
                </c:pt>
                <c:pt idx="515">
                  <c:v>41.045400000000001</c:v>
                </c:pt>
                <c:pt idx="516">
                  <c:v>42.116</c:v>
                </c:pt>
                <c:pt idx="517">
                  <c:v>41.535400000000003</c:v>
                </c:pt>
                <c:pt idx="518">
                  <c:v>42.44</c:v>
                </c:pt>
                <c:pt idx="519">
                  <c:v>42.195</c:v>
                </c:pt>
                <c:pt idx="520">
                  <c:v>41.180999999999997</c:v>
                </c:pt>
                <c:pt idx="521">
                  <c:v>42.009</c:v>
                </c:pt>
                <c:pt idx="522">
                  <c:v>41.389800000000001</c:v>
                </c:pt>
                <c:pt idx="523">
                  <c:v>41.678800000000003</c:v>
                </c:pt>
                <c:pt idx="524">
                  <c:v>41.3748</c:v>
                </c:pt>
                <c:pt idx="525">
                  <c:v>41.7468</c:v>
                </c:pt>
                <c:pt idx="526">
                  <c:v>42.270600000000002</c:v>
                </c:pt>
                <c:pt idx="527">
                  <c:v>42.113599999999998</c:v>
                </c:pt>
                <c:pt idx="528">
                  <c:v>40.993400000000001</c:v>
                </c:pt>
                <c:pt idx="529">
                  <c:v>42.226599999999998</c:v>
                </c:pt>
                <c:pt idx="530">
                  <c:v>40.7532</c:v>
                </c:pt>
                <c:pt idx="531">
                  <c:v>42.635599999999997</c:v>
                </c:pt>
                <c:pt idx="532">
                  <c:v>42.4086</c:v>
                </c:pt>
                <c:pt idx="533">
                  <c:v>41.798000000000002</c:v>
                </c:pt>
                <c:pt idx="534">
                  <c:v>41.9604</c:v>
                </c:pt>
                <c:pt idx="535">
                  <c:v>42.179400000000001</c:v>
                </c:pt>
                <c:pt idx="536">
                  <c:v>41.552199999999999</c:v>
                </c:pt>
                <c:pt idx="537">
                  <c:v>42.174799999999998</c:v>
                </c:pt>
                <c:pt idx="538">
                  <c:v>42.197600000000001</c:v>
                </c:pt>
                <c:pt idx="539">
                  <c:v>41.798999999999999</c:v>
                </c:pt>
                <c:pt idx="540">
                  <c:v>41.580399999999997</c:v>
                </c:pt>
                <c:pt idx="541">
                  <c:v>41.393000000000001</c:v>
                </c:pt>
                <c:pt idx="542">
                  <c:v>42.028799999999997</c:v>
                </c:pt>
                <c:pt idx="543">
                  <c:v>42.5672</c:v>
                </c:pt>
                <c:pt idx="544">
                  <c:v>42.806600000000003</c:v>
                </c:pt>
                <c:pt idx="545">
                  <c:v>42.504199999999997</c:v>
                </c:pt>
                <c:pt idx="546">
                  <c:v>41.443199999999997</c:v>
                </c:pt>
                <c:pt idx="547">
                  <c:v>42.230400000000003</c:v>
                </c:pt>
                <c:pt idx="548">
                  <c:v>43.116199999999999</c:v>
                </c:pt>
                <c:pt idx="549">
                  <c:v>41.1312</c:v>
                </c:pt>
                <c:pt idx="550">
                  <c:v>42.989199999999997</c:v>
                </c:pt>
                <c:pt idx="551">
                  <c:v>41.880200000000002</c:v>
                </c:pt>
                <c:pt idx="552">
                  <c:v>42.593000000000004</c:v>
                </c:pt>
                <c:pt idx="553">
                  <c:v>42.678800000000003</c:v>
                </c:pt>
                <c:pt idx="554">
                  <c:v>42.450400000000002</c:v>
                </c:pt>
                <c:pt idx="555">
                  <c:v>42.958599999999997</c:v>
                </c:pt>
                <c:pt idx="556">
                  <c:v>41.35</c:v>
                </c:pt>
                <c:pt idx="557">
                  <c:v>42.824399999999997</c:v>
                </c:pt>
                <c:pt idx="558">
                  <c:v>42.323999999999998</c:v>
                </c:pt>
                <c:pt idx="559">
                  <c:v>42.982199999999999</c:v>
                </c:pt>
                <c:pt idx="560">
                  <c:v>41.983600000000003</c:v>
                </c:pt>
                <c:pt idx="561">
                  <c:v>42.596800000000002</c:v>
                </c:pt>
                <c:pt idx="562">
                  <c:v>41.213200000000001</c:v>
                </c:pt>
                <c:pt idx="563">
                  <c:v>43.176000000000002</c:v>
                </c:pt>
                <c:pt idx="564">
                  <c:v>42.183</c:v>
                </c:pt>
                <c:pt idx="565">
                  <c:v>43.3962</c:v>
                </c:pt>
                <c:pt idx="566">
                  <c:v>41.561799999999998</c:v>
                </c:pt>
                <c:pt idx="567">
                  <c:v>43.427799999999998</c:v>
                </c:pt>
                <c:pt idx="568">
                  <c:v>42.152999999999999</c:v>
                </c:pt>
                <c:pt idx="569">
                  <c:v>43.365000000000002</c:v>
                </c:pt>
                <c:pt idx="570">
                  <c:v>42.195999999999998</c:v>
                </c:pt>
                <c:pt idx="571">
                  <c:v>42.412199999999999</c:v>
                </c:pt>
                <c:pt idx="572">
                  <c:v>42.151400000000002</c:v>
                </c:pt>
                <c:pt idx="573">
                  <c:v>42.555</c:v>
                </c:pt>
                <c:pt idx="574">
                  <c:v>42.627600000000001</c:v>
                </c:pt>
                <c:pt idx="575">
                  <c:v>42.773800000000001</c:v>
                </c:pt>
                <c:pt idx="576">
                  <c:v>41.945999999999998</c:v>
                </c:pt>
                <c:pt idx="577">
                  <c:v>43.6098</c:v>
                </c:pt>
                <c:pt idx="578">
                  <c:v>42.569800000000001</c:v>
                </c:pt>
                <c:pt idx="579">
                  <c:v>42.376399999999997</c:v>
                </c:pt>
                <c:pt idx="580">
                  <c:v>42.597200000000001</c:v>
                </c:pt>
                <c:pt idx="581">
                  <c:v>42.174999999999997</c:v>
                </c:pt>
                <c:pt idx="582">
                  <c:v>43.178600000000003</c:v>
                </c:pt>
                <c:pt idx="583">
                  <c:v>43.267200000000003</c:v>
                </c:pt>
                <c:pt idx="584">
                  <c:v>41.193800000000003</c:v>
                </c:pt>
                <c:pt idx="585">
                  <c:v>43.135800000000003</c:v>
                </c:pt>
                <c:pt idx="586">
                  <c:v>42.604599999999998</c:v>
                </c:pt>
                <c:pt idx="587">
                  <c:v>42.963000000000001</c:v>
                </c:pt>
                <c:pt idx="588">
                  <c:v>42.391599999999997</c:v>
                </c:pt>
                <c:pt idx="589">
                  <c:v>42.409799999999997</c:v>
                </c:pt>
                <c:pt idx="590">
                  <c:v>42.518599999999999</c:v>
                </c:pt>
                <c:pt idx="591">
                  <c:v>42.598999999999997</c:v>
                </c:pt>
                <c:pt idx="592">
                  <c:v>42.932200000000002</c:v>
                </c:pt>
                <c:pt idx="593">
                  <c:v>42.42</c:v>
                </c:pt>
                <c:pt idx="594">
                  <c:v>42.5214</c:v>
                </c:pt>
                <c:pt idx="595">
                  <c:v>42.424799999999998</c:v>
                </c:pt>
                <c:pt idx="596">
                  <c:v>42.374200000000002</c:v>
                </c:pt>
                <c:pt idx="597">
                  <c:v>42.424399999999999</c:v>
                </c:pt>
                <c:pt idx="598">
                  <c:v>42.585000000000001</c:v>
                </c:pt>
                <c:pt idx="599">
                  <c:v>41.938600000000001</c:v>
                </c:pt>
                <c:pt idx="600">
                  <c:v>42.602600000000002</c:v>
                </c:pt>
                <c:pt idx="601">
                  <c:v>43.1768</c:v>
                </c:pt>
                <c:pt idx="602">
                  <c:v>43.463799999999999</c:v>
                </c:pt>
                <c:pt idx="603">
                  <c:v>42.97</c:v>
                </c:pt>
                <c:pt idx="604">
                  <c:v>43.384399999999999</c:v>
                </c:pt>
                <c:pt idx="605">
                  <c:v>43.1462</c:v>
                </c:pt>
                <c:pt idx="606">
                  <c:v>42.598399999999998</c:v>
                </c:pt>
                <c:pt idx="607">
                  <c:v>43.541600000000003</c:v>
                </c:pt>
                <c:pt idx="608">
                  <c:v>41.412999999999997</c:v>
                </c:pt>
                <c:pt idx="609">
                  <c:v>43.813000000000002</c:v>
                </c:pt>
                <c:pt idx="610">
                  <c:v>42.586199999999998</c:v>
                </c:pt>
                <c:pt idx="611">
                  <c:v>41.3538</c:v>
                </c:pt>
                <c:pt idx="612">
                  <c:v>43.379199999999997</c:v>
                </c:pt>
                <c:pt idx="613">
                  <c:v>42.7866</c:v>
                </c:pt>
                <c:pt idx="614">
                  <c:v>42.928199999999997</c:v>
                </c:pt>
                <c:pt idx="615">
                  <c:v>42.424799999999998</c:v>
                </c:pt>
                <c:pt idx="616">
                  <c:v>42.9696</c:v>
                </c:pt>
                <c:pt idx="617">
                  <c:v>41.795400000000001</c:v>
                </c:pt>
                <c:pt idx="618">
                  <c:v>43.168599999999998</c:v>
                </c:pt>
                <c:pt idx="619">
                  <c:v>43.742400000000004</c:v>
                </c:pt>
                <c:pt idx="620">
                  <c:v>42</c:v>
                </c:pt>
                <c:pt idx="621">
                  <c:v>42.353200000000001</c:v>
                </c:pt>
                <c:pt idx="622">
                  <c:v>43.207599999999999</c:v>
                </c:pt>
                <c:pt idx="623">
                  <c:v>42.576000000000001</c:v>
                </c:pt>
                <c:pt idx="624">
                  <c:v>43.0214</c:v>
                </c:pt>
                <c:pt idx="625">
                  <c:v>43.126199999999997</c:v>
                </c:pt>
                <c:pt idx="626">
                  <c:v>43.164400000000001</c:v>
                </c:pt>
                <c:pt idx="627">
                  <c:v>42.771000000000001</c:v>
                </c:pt>
                <c:pt idx="628">
                  <c:v>41.604599999999998</c:v>
                </c:pt>
                <c:pt idx="629">
                  <c:v>43.550800000000002</c:v>
                </c:pt>
                <c:pt idx="630">
                  <c:v>42.379199999999997</c:v>
                </c:pt>
                <c:pt idx="631">
                  <c:v>43.340600000000002</c:v>
                </c:pt>
                <c:pt idx="632">
                  <c:v>42.392200000000003</c:v>
                </c:pt>
                <c:pt idx="633">
                  <c:v>42.976999999999997</c:v>
                </c:pt>
                <c:pt idx="634">
                  <c:v>43.455199999999998</c:v>
                </c:pt>
                <c:pt idx="635">
                  <c:v>42.569800000000001</c:v>
                </c:pt>
                <c:pt idx="636">
                  <c:v>43.781799999999997</c:v>
                </c:pt>
                <c:pt idx="637">
                  <c:v>43.214799999999997</c:v>
                </c:pt>
                <c:pt idx="638">
                  <c:v>43.138800000000003</c:v>
                </c:pt>
                <c:pt idx="639">
                  <c:v>43.182000000000002</c:v>
                </c:pt>
                <c:pt idx="640">
                  <c:v>43.148600000000002</c:v>
                </c:pt>
                <c:pt idx="641">
                  <c:v>42.997999999999998</c:v>
                </c:pt>
                <c:pt idx="642">
                  <c:v>43.549399999999999</c:v>
                </c:pt>
                <c:pt idx="643">
                  <c:v>42.8</c:v>
                </c:pt>
                <c:pt idx="644">
                  <c:v>43.544600000000003</c:v>
                </c:pt>
                <c:pt idx="645">
                  <c:v>43.808599999999998</c:v>
                </c:pt>
                <c:pt idx="646">
                  <c:v>42.940399999999997</c:v>
                </c:pt>
                <c:pt idx="647">
                  <c:v>43.219200000000001</c:v>
                </c:pt>
                <c:pt idx="648">
                  <c:v>42.7776</c:v>
                </c:pt>
                <c:pt idx="649">
                  <c:v>43.193800000000003</c:v>
                </c:pt>
                <c:pt idx="650">
                  <c:v>43.2928</c:v>
                </c:pt>
                <c:pt idx="651">
                  <c:v>42.988999999999997</c:v>
                </c:pt>
                <c:pt idx="652">
                  <c:v>43.409599999999998</c:v>
                </c:pt>
                <c:pt idx="653">
                  <c:v>42.550600000000003</c:v>
                </c:pt>
                <c:pt idx="654">
                  <c:v>41.834000000000003</c:v>
                </c:pt>
                <c:pt idx="655">
                  <c:v>43.314799999999998</c:v>
                </c:pt>
                <c:pt idx="656">
                  <c:v>42.991999999999997</c:v>
                </c:pt>
                <c:pt idx="657">
                  <c:v>43.749000000000002</c:v>
                </c:pt>
                <c:pt idx="658">
                  <c:v>43.986400000000003</c:v>
                </c:pt>
                <c:pt idx="659">
                  <c:v>43.508200000000002</c:v>
                </c:pt>
                <c:pt idx="660">
                  <c:v>43.377600000000001</c:v>
                </c:pt>
                <c:pt idx="661">
                  <c:v>42.755600000000001</c:v>
                </c:pt>
                <c:pt idx="662">
                  <c:v>44.595799999999997</c:v>
                </c:pt>
                <c:pt idx="663">
                  <c:v>42.72</c:v>
                </c:pt>
                <c:pt idx="664">
                  <c:v>43.208799999999997</c:v>
                </c:pt>
                <c:pt idx="665">
                  <c:v>43.934199999999997</c:v>
                </c:pt>
                <c:pt idx="666">
                  <c:v>43.5794</c:v>
                </c:pt>
                <c:pt idx="667">
                  <c:v>43.440600000000003</c:v>
                </c:pt>
                <c:pt idx="668">
                  <c:v>43.076000000000001</c:v>
                </c:pt>
                <c:pt idx="669">
                  <c:v>42.8</c:v>
                </c:pt>
                <c:pt idx="670">
                  <c:v>43.4726</c:v>
                </c:pt>
                <c:pt idx="671">
                  <c:v>42.896799999999999</c:v>
                </c:pt>
                <c:pt idx="672">
                  <c:v>43.588799999999999</c:v>
                </c:pt>
                <c:pt idx="673">
                  <c:v>43.735399999999998</c:v>
                </c:pt>
                <c:pt idx="674">
                  <c:v>43.585000000000001</c:v>
                </c:pt>
                <c:pt idx="675">
                  <c:v>44.718200000000003</c:v>
                </c:pt>
                <c:pt idx="676">
                  <c:v>41.949800000000003</c:v>
                </c:pt>
                <c:pt idx="677">
                  <c:v>42.854999999999997</c:v>
                </c:pt>
                <c:pt idx="678">
                  <c:v>42.73</c:v>
                </c:pt>
                <c:pt idx="679">
                  <c:v>43.358199999999997</c:v>
                </c:pt>
                <c:pt idx="680">
                  <c:v>42.754399999999997</c:v>
                </c:pt>
                <c:pt idx="681">
                  <c:v>43.4</c:v>
                </c:pt>
                <c:pt idx="682">
                  <c:v>42.939399999999999</c:v>
                </c:pt>
                <c:pt idx="683">
                  <c:v>43.181800000000003</c:v>
                </c:pt>
                <c:pt idx="684">
                  <c:v>43.997199999999999</c:v>
                </c:pt>
                <c:pt idx="685">
                  <c:v>43.996600000000001</c:v>
                </c:pt>
                <c:pt idx="686">
                  <c:v>43.693199999999997</c:v>
                </c:pt>
                <c:pt idx="687">
                  <c:v>42.817399999999999</c:v>
                </c:pt>
                <c:pt idx="688">
                  <c:v>43.994799999999998</c:v>
                </c:pt>
                <c:pt idx="689">
                  <c:v>43.754600000000003</c:v>
                </c:pt>
                <c:pt idx="690">
                  <c:v>43.174599999999998</c:v>
                </c:pt>
                <c:pt idx="691">
                  <c:v>42.222799999999999</c:v>
                </c:pt>
                <c:pt idx="692">
                  <c:v>44.182200000000002</c:v>
                </c:pt>
                <c:pt idx="693">
                  <c:v>44.060600000000001</c:v>
                </c:pt>
                <c:pt idx="694">
                  <c:v>44.248199999999997</c:v>
                </c:pt>
                <c:pt idx="695">
                  <c:v>43.970399999999998</c:v>
                </c:pt>
                <c:pt idx="696">
                  <c:v>43.7102</c:v>
                </c:pt>
                <c:pt idx="697">
                  <c:v>44.430399999999999</c:v>
                </c:pt>
                <c:pt idx="698">
                  <c:v>43.9968</c:v>
                </c:pt>
                <c:pt idx="699">
                  <c:v>43.471200000000003</c:v>
                </c:pt>
                <c:pt idx="700">
                  <c:v>42.650399999999998</c:v>
                </c:pt>
                <c:pt idx="701">
                  <c:v>43.7502</c:v>
                </c:pt>
                <c:pt idx="702">
                  <c:v>43.602200000000003</c:v>
                </c:pt>
                <c:pt idx="703">
                  <c:v>43.500999999999998</c:v>
                </c:pt>
                <c:pt idx="704">
                  <c:v>44.607599999999998</c:v>
                </c:pt>
                <c:pt idx="705">
                  <c:v>42.887</c:v>
                </c:pt>
                <c:pt idx="706">
                  <c:v>43.626800000000003</c:v>
                </c:pt>
                <c:pt idx="707">
                  <c:v>44.581800000000001</c:v>
                </c:pt>
                <c:pt idx="708">
                  <c:v>43.374200000000002</c:v>
                </c:pt>
                <c:pt idx="709">
                  <c:v>43.172400000000003</c:v>
                </c:pt>
                <c:pt idx="710">
                  <c:v>43.768599999999999</c:v>
                </c:pt>
                <c:pt idx="711">
                  <c:v>44.163600000000002</c:v>
                </c:pt>
                <c:pt idx="712">
                  <c:v>43.220399999999998</c:v>
                </c:pt>
                <c:pt idx="713">
                  <c:v>43.353999999999999</c:v>
                </c:pt>
                <c:pt idx="714">
                  <c:v>44.765000000000001</c:v>
                </c:pt>
                <c:pt idx="715">
                  <c:v>43.558399999999999</c:v>
                </c:pt>
                <c:pt idx="716">
                  <c:v>45.303199999999997</c:v>
                </c:pt>
                <c:pt idx="717">
                  <c:v>43.772199999999998</c:v>
                </c:pt>
                <c:pt idx="718">
                  <c:v>42.727200000000003</c:v>
                </c:pt>
                <c:pt idx="719">
                  <c:v>43.5792</c:v>
                </c:pt>
                <c:pt idx="720">
                  <c:v>43.578400000000002</c:v>
                </c:pt>
                <c:pt idx="721">
                  <c:v>44.134399999999999</c:v>
                </c:pt>
                <c:pt idx="722">
                  <c:v>43.982399999999998</c:v>
                </c:pt>
                <c:pt idx="723">
                  <c:v>44.002600000000001</c:v>
                </c:pt>
                <c:pt idx="724">
                  <c:v>43.5212</c:v>
                </c:pt>
                <c:pt idx="725">
                  <c:v>44.171999999999997</c:v>
                </c:pt>
                <c:pt idx="726">
                  <c:v>45.4602</c:v>
                </c:pt>
                <c:pt idx="727">
                  <c:v>42.7806</c:v>
                </c:pt>
                <c:pt idx="728">
                  <c:v>43.614400000000003</c:v>
                </c:pt>
                <c:pt idx="729">
                  <c:v>44.563200000000002</c:v>
                </c:pt>
                <c:pt idx="730">
                  <c:v>43.705800000000004</c:v>
                </c:pt>
                <c:pt idx="731">
                  <c:v>43.994199999999999</c:v>
                </c:pt>
                <c:pt idx="732">
                  <c:v>44.744599999999998</c:v>
                </c:pt>
                <c:pt idx="733">
                  <c:v>43.535400000000003</c:v>
                </c:pt>
                <c:pt idx="734">
                  <c:v>44.184199999999997</c:v>
                </c:pt>
                <c:pt idx="735">
                  <c:v>44.380200000000002</c:v>
                </c:pt>
                <c:pt idx="736">
                  <c:v>43.373199999999997</c:v>
                </c:pt>
                <c:pt idx="737">
                  <c:v>44.5794</c:v>
                </c:pt>
                <c:pt idx="738">
                  <c:v>44.118000000000002</c:v>
                </c:pt>
                <c:pt idx="739">
                  <c:v>43.619199999999999</c:v>
                </c:pt>
                <c:pt idx="740">
                  <c:v>43.763399999999997</c:v>
                </c:pt>
                <c:pt idx="741">
                  <c:v>44.532800000000002</c:v>
                </c:pt>
                <c:pt idx="742">
                  <c:v>43.395600000000002</c:v>
                </c:pt>
                <c:pt idx="743">
                  <c:v>43.510599999999997</c:v>
                </c:pt>
                <c:pt idx="744">
                  <c:v>43.363599999999998</c:v>
                </c:pt>
                <c:pt idx="745">
                  <c:v>44.195399999999999</c:v>
                </c:pt>
                <c:pt idx="746">
                  <c:v>44.3172</c:v>
                </c:pt>
                <c:pt idx="747">
                  <c:v>44.189399999999999</c:v>
                </c:pt>
                <c:pt idx="748">
                  <c:v>43.787199999999999</c:v>
                </c:pt>
                <c:pt idx="749">
                  <c:v>44.328600000000002</c:v>
                </c:pt>
                <c:pt idx="750">
                  <c:v>43.178199999999997</c:v>
                </c:pt>
                <c:pt idx="751">
                  <c:v>43.76</c:v>
                </c:pt>
                <c:pt idx="752">
                  <c:v>44.363</c:v>
                </c:pt>
                <c:pt idx="753">
                  <c:v>44.580399999999997</c:v>
                </c:pt>
                <c:pt idx="754">
                  <c:v>42.766199999999998</c:v>
                </c:pt>
                <c:pt idx="755">
                  <c:v>43.576799999999999</c:v>
                </c:pt>
                <c:pt idx="756">
                  <c:v>44.238999999999997</c:v>
                </c:pt>
                <c:pt idx="757">
                  <c:v>44.153399999999998</c:v>
                </c:pt>
                <c:pt idx="758">
                  <c:v>44.154800000000002</c:v>
                </c:pt>
                <c:pt idx="759">
                  <c:v>44.1404</c:v>
                </c:pt>
                <c:pt idx="760">
                  <c:v>44.530999999999999</c:v>
                </c:pt>
                <c:pt idx="761">
                  <c:v>43.163200000000003</c:v>
                </c:pt>
                <c:pt idx="762">
                  <c:v>44.577800000000003</c:v>
                </c:pt>
                <c:pt idx="763">
                  <c:v>45.327800000000003</c:v>
                </c:pt>
                <c:pt idx="764">
                  <c:v>44.193199999999997</c:v>
                </c:pt>
                <c:pt idx="765">
                  <c:v>44.515599999999999</c:v>
                </c:pt>
                <c:pt idx="766">
                  <c:v>44.3688</c:v>
                </c:pt>
                <c:pt idx="767">
                  <c:v>44.211799999999997</c:v>
                </c:pt>
                <c:pt idx="768">
                  <c:v>43.792200000000001</c:v>
                </c:pt>
                <c:pt idx="769">
                  <c:v>44.737200000000001</c:v>
                </c:pt>
                <c:pt idx="770">
                  <c:v>44.540799999999997</c:v>
                </c:pt>
                <c:pt idx="771">
                  <c:v>44.404000000000003</c:v>
                </c:pt>
                <c:pt idx="772">
                  <c:v>44.188400000000001</c:v>
                </c:pt>
                <c:pt idx="773">
                  <c:v>43.5366</c:v>
                </c:pt>
                <c:pt idx="774">
                  <c:v>44.3232</c:v>
                </c:pt>
                <c:pt idx="775">
                  <c:v>44.933</c:v>
                </c:pt>
                <c:pt idx="776">
                  <c:v>43.969799999999999</c:v>
                </c:pt>
                <c:pt idx="777">
                  <c:v>44.134799999999998</c:v>
                </c:pt>
                <c:pt idx="778">
                  <c:v>43.766399999999997</c:v>
                </c:pt>
                <c:pt idx="779">
                  <c:v>43.781999999999996</c:v>
                </c:pt>
                <c:pt idx="780">
                  <c:v>45.137799999999999</c:v>
                </c:pt>
                <c:pt idx="781">
                  <c:v>44.991399999999999</c:v>
                </c:pt>
                <c:pt idx="782">
                  <c:v>45.180799999999998</c:v>
                </c:pt>
                <c:pt idx="783">
                  <c:v>44.226399999999998</c:v>
                </c:pt>
                <c:pt idx="784">
                  <c:v>44.292400000000001</c:v>
                </c:pt>
                <c:pt idx="785">
                  <c:v>44.713200000000001</c:v>
                </c:pt>
                <c:pt idx="786">
                  <c:v>45.002600000000001</c:v>
                </c:pt>
                <c:pt idx="787">
                  <c:v>45.347999999999999</c:v>
                </c:pt>
                <c:pt idx="788">
                  <c:v>44.161799999999999</c:v>
                </c:pt>
                <c:pt idx="789">
                  <c:v>44.587000000000003</c:v>
                </c:pt>
                <c:pt idx="790">
                  <c:v>44.353200000000001</c:v>
                </c:pt>
                <c:pt idx="791">
                  <c:v>45.161000000000001</c:v>
                </c:pt>
                <c:pt idx="792">
                  <c:v>44.778199999999998</c:v>
                </c:pt>
                <c:pt idx="793">
                  <c:v>44.114400000000003</c:v>
                </c:pt>
                <c:pt idx="794">
                  <c:v>44.369599999999998</c:v>
                </c:pt>
                <c:pt idx="795">
                  <c:v>44.505000000000003</c:v>
                </c:pt>
                <c:pt idx="796">
                  <c:v>44.791600000000003</c:v>
                </c:pt>
                <c:pt idx="797">
                  <c:v>44.4086</c:v>
                </c:pt>
                <c:pt idx="798">
                  <c:v>44.564399999999999</c:v>
                </c:pt>
                <c:pt idx="799">
                  <c:v>44.960999999999999</c:v>
                </c:pt>
                <c:pt idx="800">
                  <c:v>44.937199999999997</c:v>
                </c:pt>
                <c:pt idx="801">
                  <c:v>44.9298</c:v>
                </c:pt>
                <c:pt idx="802">
                  <c:v>44.800600000000003</c:v>
                </c:pt>
                <c:pt idx="803">
                  <c:v>44.714799999999997</c:v>
                </c:pt>
                <c:pt idx="804">
                  <c:v>45.125799999999998</c:v>
                </c:pt>
                <c:pt idx="805">
                  <c:v>44.097999999999999</c:v>
                </c:pt>
                <c:pt idx="806">
                  <c:v>44.461199999999998</c:v>
                </c:pt>
                <c:pt idx="807">
                  <c:v>45.344999999999999</c:v>
                </c:pt>
                <c:pt idx="808">
                  <c:v>45.0914</c:v>
                </c:pt>
                <c:pt idx="809">
                  <c:v>45.365600000000001</c:v>
                </c:pt>
                <c:pt idx="810">
                  <c:v>44.577800000000003</c:v>
                </c:pt>
                <c:pt idx="811">
                  <c:v>44.356200000000001</c:v>
                </c:pt>
                <c:pt idx="812">
                  <c:v>45.234999999999999</c:v>
                </c:pt>
                <c:pt idx="813">
                  <c:v>45.4026</c:v>
                </c:pt>
                <c:pt idx="814">
                  <c:v>45.3842</c:v>
                </c:pt>
                <c:pt idx="815">
                  <c:v>45.425600000000003</c:v>
                </c:pt>
                <c:pt idx="816">
                  <c:v>44.483199999999997</c:v>
                </c:pt>
                <c:pt idx="817">
                  <c:v>45.124000000000002</c:v>
                </c:pt>
                <c:pt idx="818">
                  <c:v>44.4238</c:v>
                </c:pt>
                <c:pt idx="819">
                  <c:v>44.728200000000001</c:v>
                </c:pt>
                <c:pt idx="820">
                  <c:v>45.738199999999999</c:v>
                </c:pt>
                <c:pt idx="821">
                  <c:v>44.542400000000001</c:v>
                </c:pt>
                <c:pt idx="822">
                  <c:v>45.761200000000002</c:v>
                </c:pt>
                <c:pt idx="823">
                  <c:v>44.790999999999997</c:v>
                </c:pt>
                <c:pt idx="824">
                  <c:v>45.516800000000003</c:v>
                </c:pt>
                <c:pt idx="825">
                  <c:v>45.377200000000002</c:v>
                </c:pt>
                <c:pt idx="826">
                  <c:v>45.4116</c:v>
                </c:pt>
                <c:pt idx="827">
                  <c:v>44.4634</c:v>
                </c:pt>
                <c:pt idx="828">
                  <c:v>45.132199999999997</c:v>
                </c:pt>
                <c:pt idx="829">
                  <c:v>45.927599999999998</c:v>
                </c:pt>
                <c:pt idx="830">
                  <c:v>44.905799999999999</c:v>
                </c:pt>
                <c:pt idx="831">
                  <c:v>44.220199999999998</c:v>
                </c:pt>
                <c:pt idx="832">
                  <c:v>45.7746</c:v>
                </c:pt>
                <c:pt idx="833">
                  <c:v>45.136400000000002</c:v>
                </c:pt>
                <c:pt idx="834">
                  <c:v>43.986800000000002</c:v>
                </c:pt>
                <c:pt idx="835">
                  <c:v>44.123800000000003</c:v>
                </c:pt>
                <c:pt idx="836">
                  <c:v>45.084000000000003</c:v>
                </c:pt>
                <c:pt idx="837">
                  <c:v>45.180399999999999</c:v>
                </c:pt>
                <c:pt idx="838">
                  <c:v>43.139000000000003</c:v>
                </c:pt>
                <c:pt idx="839">
                  <c:v>44.545400000000001</c:v>
                </c:pt>
                <c:pt idx="840">
                  <c:v>44.977400000000003</c:v>
                </c:pt>
                <c:pt idx="841">
                  <c:v>44.546199999999999</c:v>
                </c:pt>
                <c:pt idx="842">
                  <c:v>45.762799999999999</c:v>
                </c:pt>
                <c:pt idx="843">
                  <c:v>45.9208</c:v>
                </c:pt>
                <c:pt idx="844">
                  <c:v>43.958799999999997</c:v>
                </c:pt>
                <c:pt idx="845">
                  <c:v>45.117400000000004</c:v>
                </c:pt>
                <c:pt idx="846">
                  <c:v>44.607399999999998</c:v>
                </c:pt>
                <c:pt idx="847">
                  <c:v>44.582999999999998</c:v>
                </c:pt>
                <c:pt idx="848">
                  <c:v>45.317599999999999</c:v>
                </c:pt>
                <c:pt idx="849">
                  <c:v>45.171799999999998</c:v>
                </c:pt>
                <c:pt idx="850">
                  <c:v>44.9754</c:v>
                </c:pt>
                <c:pt idx="851">
                  <c:v>45.573599999999999</c:v>
                </c:pt>
                <c:pt idx="852">
                  <c:v>45.896599999999999</c:v>
                </c:pt>
                <c:pt idx="853">
                  <c:v>45.411000000000001</c:v>
                </c:pt>
                <c:pt idx="854">
                  <c:v>44.43</c:v>
                </c:pt>
                <c:pt idx="855">
                  <c:v>44.736199999999997</c:v>
                </c:pt>
                <c:pt idx="856">
                  <c:v>44.642800000000001</c:v>
                </c:pt>
                <c:pt idx="857">
                  <c:v>45.964399999999998</c:v>
                </c:pt>
                <c:pt idx="858">
                  <c:v>45.4754</c:v>
                </c:pt>
                <c:pt idx="859">
                  <c:v>45.355200000000004</c:v>
                </c:pt>
                <c:pt idx="860">
                  <c:v>45.6922</c:v>
                </c:pt>
                <c:pt idx="861">
                  <c:v>45.317999999999998</c:v>
                </c:pt>
                <c:pt idx="862">
                  <c:v>44.6402</c:v>
                </c:pt>
                <c:pt idx="863">
                  <c:v>44.930999999999997</c:v>
                </c:pt>
                <c:pt idx="864">
                  <c:v>44.881399999999999</c:v>
                </c:pt>
                <c:pt idx="865">
                  <c:v>45.167999999999999</c:v>
                </c:pt>
                <c:pt idx="866">
                  <c:v>44.366199999999999</c:v>
                </c:pt>
                <c:pt idx="867">
                  <c:v>45.551400000000001</c:v>
                </c:pt>
                <c:pt idx="868">
                  <c:v>45.328800000000001</c:v>
                </c:pt>
                <c:pt idx="869">
                  <c:v>45.562199999999997</c:v>
                </c:pt>
                <c:pt idx="870">
                  <c:v>44.785200000000003</c:v>
                </c:pt>
                <c:pt idx="871">
                  <c:v>46.404000000000003</c:v>
                </c:pt>
                <c:pt idx="872">
                  <c:v>45.585599999999999</c:v>
                </c:pt>
                <c:pt idx="873">
                  <c:v>45.087800000000001</c:v>
                </c:pt>
                <c:pt idx="874">
                  <c:v>46.102600000000002</c:v>
                </c:pt>
                <c:pt idx="875">
                  <c:v>45.336199999999998</c:v>
                </c:pt>
                <c:pt idx="876">
                  <c:v>45.706800000000001</c:v>
                </c:pt>
                <c:pt idx="877">
                  <c:v>45.6004</c:v>
                </c:pt>
                <c:pt idx="878">
                  <c:v>45.710999999999999</c:v>
                </c:pt>
                <c:pt idx="879">
                  <c:v>45.393599999999999</c:v>
                </c:pt>
                <c:pt idx="880">
                  <c:v>45.153199999999998</c:v>
                </c:pt>
                <c:pt idx="881">
                  <c:v>43.973799999999997</c:v>
                </c:pt>
                <c:pt idx="882">
                  <c:v>46.198599999999999</c:v>
                </c:pt>
                <c:pt idx="883">
                  <c:v>45.517600000000002</c:v>
                </c:pt>
                <c:pt idx="884">
                  <c:v>46.793599999999998</c:v>
                </c:pt>
                <c:pt idx="885">
                  <c:v>45.913800000000002</c:v>
                </c:pt>
                <c:pt idx="886">
                  <c:v>44.169400000000003</c:v>
                </c:pt>
                <c:pt idx="887">
                  <c:v>45.532200000000003</c:v>
                </c:pt>
                <c:pt idx="888">
                  <c:v>44.719200000000001</c:v>
                </c:pt>
                <c:pt idx="889">
                  <c:v>44.951999999999998</c:v>
                </c:pt>
                <c:pt idx="890">
                  <c:v>44.704599999999999</c:v>
                </c:pt>
                <c:pt idx="891">
                  <c:v>45.407200000000003</c:v>
                </c:pt>
                <c:pt idx="892">
                  <c:v>45.3232</c:v>
                </c:pt>
                <c:pt idx="893">
                  <c:v>45.568399999999997</c:v>
                </c:pt>
                <c:pt idx="894">
                  <c:v>45.926400000000001</c:v>
                </c:pt>
                <c:pt idx="895">
                  <c:v>45.176200000000001</c:v>
                </c:pt>
                <c:pt idx="896">
                  <c:v>44.756</c:v>
                </c:pt>
                <c:pt idx="897">
                  <c:v>44.948799999999999</c:v>
                </c:pt>
                <c:pt idx="898">
                  <c:v>45.6038</c:v>
                </c:pt>
                <c:pt idx="899">
                  <c:v>45.4724</c:v>
                </c:pt>
                <c:pt idx="900">
                  <c:v>45.781799999999997</c:v>
                </c:pt>
                <c:pt idx="901">
                  <c:v>45.744399999999999</c:v>
                </c:pt>
                <c:pt idx="902">
                  <c:v>45.169199999999996</c:v>
                </c:pt>
                <c:pt idx="903">
                  <c:v>44.612400000000001</c:v>
                </c:pt>
                <c:pt idx="904">
                  <c:v>46.307600000000001</c:v>
                </c:pt>
                <c:pt idx="905">
                  <c:v>45.1464</c:v>
                </c:pt>
                <c:pt idx="906">
                  <c:v>46.726999999999997</c:v>
                </c:pt>
                <c:pt idx="907">
                  <c:v>45.352600000000002</c:v>
                </c:pt>
                <c:pt idx="908">
                  <c:v>44.800600000000003</c:v>
                </c:pt>
                <c:pt idx="909">
                  <c:v>45.762999999999998</c:v>
                </c:pt>
                <c:pt idx="910">
                  <c:v>45.503999999999998</c:v>
                </c:pt>
                <c:pt idx="911">
                  <c:v>45.563400000000001</c:v>
                </c:pt>
                <c:pt idx="912">
                  <c:v>46.157200000000003</c:v>
                </c:pt>
                <c:pt idx="913">
                  <c:v>45.572000000000003</c:v>
                </c:pt>
                <c:pt idx="914">
                  <c:v>45.0702</c:v>
                </c:pt>
                <c:pt idx="915">
                  <c:v>45.828600000000002</c:v>
                </c:pt>
                <c:pt idx="916">
                  <c:v>44.860999999999997</c:v>
                </c:pt>
                <c:pt idx="917">
                  <c:v>45.635399999999997</c:v>
                </c:pt>
                <c:pt idx="918">
                  <c:v>45.911000000000001</c:v>
                </c:pt>
                <c:pt idx="919">
                  <c:v>45.326999999999998</c:v>
                </c:pt>
                <c:pt idx="920">
                  <c:v>46.540199999999999</c:v>
                </c:pt>
                <c:pt idx="921">
                  <c:v>45.023400000000002</c:v>
                </c:pt>
                <c:pt idx="922">
                  <c:v>46.275599999999997</c:v>
                </c:pt>
                <c:pt idx="923">
                  <c:v>45.023400000000002</c:v>
                </c:pt>
                <c:pt idx="924">
                  <c:v>45.9</c:v>
                </c:pt>
                <c:pt idx="925">
                  <c:v>46.316200000000002</c:v>
                </c:pt>
                <c:pt idx="926">
                  <c:v>46.0764</c:v>
                </c:pt>
                <c:pt idx="927">
                  <c:v>45.800199999999997</c:v>
                </c:pt>
                <c:pt idx="928">
                  <c:v>46.116799999999998</c:v>
                </c:pt>
                <c:pt idx="929">
                  <c:v>45.768599999999999</c:v>
                </c:pt>
                <c:pt idx="930">
                  <c:v>46.104999999999997</c:v>
                </c:pt>
                <c:pt idx="931">
                  <c:v>45.7438</c:v>
                </c:pt>
                <c:pt idx="932">
                  <c:v>45.935600000000001</c:v>
                </c:pt>
                <c:pt idx="933">
                  <c:v>46.109200000000001</c:v>
                </c:pt>
                <c:pt idx="934">
                  <c:v>45.921199999999999</c:v>
                </c:pt>
                <c:pt idx="935">
                  <c:v>46.7014</c:v>
                </c:pt>
                <c:pt idx="936">
                  <c:v>45.131799999999998</c:v>
                </c:pt>
                <c:pt idx="937">
                  <c:v>45.551200000000001</c:v>
                </c:pt>
                <c:pt idx="938">
                  <c:v>45.684800000000003</c:v>
                </c:pt>
                <c:pt idx="939">
                  <c:v>44.833399999999997</c:v>
                </c:pt>
                <c:pt idx="940">
                  <c:v>44.9148</c:v>
                </c:pt>
                <c:pt idx="941">
                  <c:v>46.186199999999999</c:v>
                </c:pt>
                <c:pt idx="942">
                  <c:v>46.222799999999999</c:v>
                </c:pt>
                <c:pt idx="943">
                  <c:v>45.715600000000002</c:v>
                </c:pt>
                <c:pt idx="944">
                  <c:v>46.562800000000003</c:v>
                </c:pt>
                <c:pt idx="945">
                  <c:v>45.553600000000003</c:v>
                </c:pt>
                <c:pt idx="946">
                  <c:v>47.201000000000001</c:v>
                </c:pt>
                <c:pt idx="947">
                  <c:v>46.556800000000003</c:v>
                </c:pt>
                <c:pt idx="948">
                  <c:v>46.141800000000003</c:v>
                </c:pt>
                <c:pt idx="949">
                  <c:v>45.927599999999998</c:v>
                </c:pt>
                <c:pt idx="950">
                  <c:v>45.756399999999999</c:v>
                </c:pt>
                <c:pt idx="951">
                  <c:v>46.357599999999998</c:v>
                </c:pt>
                <c:pt idx="952">
                  <c:v>44.932000000000002</c:v>
                </c:pt>
                <c:pt idx="953">
                  <c:v>46.386000000000003</c:v>
                </c:pt>
                <c:pt idx="954">
                  <c:v>46.198599999999999</c:v>
                </c:pt>
                <c:pt idx="955">
                  <c:v>46.444400000000002</c:v>
                </c:pt>
                <c:pt idx="956">
                  <c:v>46.145400000000002</c:v>
                </c:pt>
                <c:pt idx="957">
                  <c:v>45.729199999999999</c:v>
                </c:pt>
                <c:pt idx="958">
                  <c:v>46.188000000000002</c:v>
                </c:pt>
                <c:pt idx="959">
                  <c:v>45.73</c:v>
                </c:pt>
                <c:pt idx="960">
                  <c:v>45.142800000000001</c:v>
                </c:pt>
                <c:pt idx="961">
                  <c:v>45.960599999999999</c:v>
                </c:pt>
                <c:pt idx="962">
                  <c:v>46.132399999999997</c:v>
                </c:pt>
                <c:pt idx="963">
                  <c:v>45.741199999999999</c:v>
                </c:pt>
                <c:pt idx="964">
                  <c:v>46.561999999999998</c:v>
                </c:pt>
                <c:pt idx="965">
                  <c:v>45.920200000000001</c:v>
                </c:pt>
                <c:pt idx="966">
                  <c:v>45.924599999999998</c:v>
                </c:pt>
                <c:pt idx="967">
                  <c:v>46.525399999999998</c:v>
                </c:pt>
                <c:pt idx="968">
                  <c:v>46.5762</c:v>
                </c:pt>
                <c:pt idx="969">
                  <c:v>46.020800000000001</c:v>
                </c:pt>
                <c:pt idx="970">
                  <c:v>46.076999999999998</c:v>
                </c:pt>
                <c:pt idx="971">
                  <c:v>46.599200000000003</c:v>
                </c:pt>
                <c:pt idx="972">
                  <c:v>46.7166</c:v>
                </c:pt>
                <c:pt idx="973">
                  <c:v>46.664999999999999</c:v>
                </c:pt>
                <c:pt idx="974">
                  <c:v>46.847200000000001</c:v>
                </c:pt>
                <c:pt idx="975">
                  <c:v>45.921399999999998</c:v>
                </c:pt>
                <c:pt idx="976">
                  <c:v>45.397199999999998</c:v>
                </c:pt>
                <c:pt idx="977">
                  <c:v>46.161799999999999</c:v>
                </c:pt>
                <c:pt idx="978">
                  <c:v>46.489800000000002</c:v>
                </c:pt>
                <c:pt idx="979">
                  <c:v>47.224600000000002</c:v>
                </c:pt>
                <c:pt idx="980">
                  <c:v>45.3108</c:v>
                </c:pt>
                <c:pt idx="981">
                  <c:v>46.392400000000002</c:v>
                </c:pt>
                <c:pt idx="982">
                  <c:v>45.736199999999997</c:v>
                </c:pt>
                <c:pt idx="983">
                  <c:v>45.888800000000003</c:v>
                </c:pt>
                <c:pt idx="984">
                  <c:v>45.736400000000003</c:v>
                </c:pt>
                <c:pt idx="985">
                  <c:v>45.783200000000001</c:v>
                </c:pt>
                <c:pt idx="986">
                  <c:v>45.116199999999999</c:v>
                </c:pt>
                <c:pt idx="987">
                  <c:v>45.570399999999999</c:v>
                </c:pt>
                <c:pt idx="988">
                  <c:v>46.1586</c:v>
                </c:pt>
                <c:pt idx="989">
                  <c:v>45.149799999999999</c:v>
                </c:pt>
                <c:pt idx="990">
                  <c:v>46.461799999999997</c:v>
                </c:pt>
                <c:pt idx="991">
                  <c:v>45.765599999999999</c:v>
                </c:pt>
                <c:pt idx="992">
                  <c:v>46.328800000000001</c:v>
                </c:pt>
                <c:pt idx="993">
                  <c:v>46.743200000000002</c:v>
                </c:pt>
                <c:pt idx="994">
                  <c:v>46.137</c:v>
                </c:pt>
                <c:pt idx="995">
                  <c:v>47.198799999999999</c:v>
                </c:pt>
                <c:pt idx="996">
                  <c:v>45.500399999999999</c:v>
                </c:pt>
                <c:pt idx="997">
                  <c:v>46.018799999999999</c:v>
                </c:pt>
                <c:pt idx="998">
                  <c:v>46.107399999999998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F-4672-B6FB-79808A3E5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09088"/>
        <c:axId val="384311168"/>
      </c:scatterChart>
      <c:valAx>
        <c:axId val="3843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11168"/>
        <c:crosses val="autoZero"/>
        <c:crossBetween val="midCat"/>
      </c:valAx>
      <c:valAx>
        <c:axId val="384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tree_traverse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tree_traverse!$A$1:$A$101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tree_traverse!$B$1:$B$101</c:f>
              <c:numCache>
                <c:formatCode>General</c:formatCode>
                <c:ptCount val="101"/>
                <c:pt idx="0">
                  <c:v>4.4554999999999998</c:v>
                </c:pt>
                <c:pt idx="1">
                  <c:v>9.9414999999999996</c:v>
                </c:pt>
                <c:pt idx="2">
                  <c:v>15.391400000000001</c:v>
                </c:pt>
                <c:pt idx="3">
                  <c:v>21.048100000000002</c:v>
                </c:pt>
                <c:pt idx="4">
                  <c:v>27.055199999999999</c:v>
                </c:pt>
                <c:pt idx="5">
                  <c:v>32.768799999999999</c:v>
                </c:pt>
                <c:pt idx="6">
                  <c:v>37.971499999999999</c:v>
                </c:pt>
                <c:pt idx="7">
                  <c:v>43.6736</c:v>
                </c:pt>
                <c:pt idx="8">
                  <c:v>49.284799999999997</c:v>
                </c:pt>
                <c:pt idx="9">
                  <c:v>55.608800000000002</c:v>
                </c:pt>
                <c:pt idx="10">
                  <c:v>60.3461</c:v>
                </c:pt>
                <c:pt idx="11">
                  <c:v>66.801599999999993</c:v>
                </c:pt>
                <c:pt idx="12">
                  <c:v>73.252300000000005</c:v>
                </c:pt>
                <c:pt idx="13">
                  <c:v>79.263199999999998</c:v>
                </c:pt>
                <c:pt idx="14">
                  <c:v>82.783100000000005</c:v>
                </c:pt>
                <c:pt idx="15">
                  <c:v>88.263000000000005</c:v>
                </c:pt>
                <c:pt idx="16">
                  <c:v>93.514499999999998</c:v>
                </c:pt>
                <c:pt idx="17">
                  <c:v>99.729200000000006</c:v>
                </c:pt>
                <c:pt idx="18">
                  <c:v>104.5526</c:v>
                </c:pt>
                <c:pt idx="19">
                  <c:v>110.62649999999999</c:v>
                </c:pt>
                <c:pt idx="20">
                  <c:v>117.25960000000001</c:v>
                </c:pt>
                <c:pt idx="21">
                  <c:v>120.9024</c:v>
                </c:pt>
                <c:pt idx="22">
                  <c:v>127.1747</c:v>
                </c:pt>
                <c:pt idx="23">
                  <c:v>133.0855</c:v>
                </c:pt>
                <c:pt idx="24">
                  <c:v>141.8646</c:v>
                </c:pt>
                <c:pt idx="25">
                  <c:v>145.8955</c:v>
                </c:pt>
                <c:pt idx="26">
                  <c:v>151.1223</c:v>
                </c:pt>
                <c:pt idx="27">
                  <c:v>157.02080000000001</c:v>
                </c:pt>
                <c:pt idx="28">
                  <c:v>165.47059999999999</c:v>
                </c:pt>
                <c:pt idx="29">
                  <c:v>168.12629999999999</c:v>
                </c:pt>
                <c:pt idx="30">
                  <c:v>169.58070000000001</c:v>
                </c:pt>
                <c:pt idx="31">
                  <c:v>175.29849999999999</c:v>
                </c:pt>
                <c:pt idx="32">
                  <c:v>180.6028</c:v>
                </c:pt>
                <c:pt idx="33">
                  <c:v>191.10210000000001</c:v>
                </c:pt>
                <c:pt idx="34">
                  <c:v>197.6995</c:v>
                </c:pt>
                <c:pt idx="35">
                  <c:v>205.68090000000001</c:v>
                </c:pt>
                <c:pt idx="36">
                  <c:v>216.04900000000001</c:v>
                </c:pt>
                <c:pt idx="37">
                  <c:v>221.19319999999999</c:v>
                </c:pt>
                <c:pt idx="38">
                  <c:v>234.2714</c:v>
                </c:pt>
                <c:pt idx="39">
                  <c:v>240.52709999999999</c:v>
                </c:pt>
                <c:pt idx="40">
                  <c:v>247.51910000000001</c:v>
                </c:pt>
                <c:pt idx="41">
                  <c:v>249.72399999999999</c:v>
                </c:pt>
                <c:pt idx="42">
                  <c:v>255.61859999999999</c:v>
                </c:pt>
                <c:pt idx="43">
                  <c:v>262.32490000000001</c:v>
                </c:pt>
                <c:pt idx="44">
                  <c:v>267.78870000000001</c:v>
                </c:pt>
                <c:pt idx="45">
                  <c:v>272.19560000000001</c:v>
                </c:pt>
                <c:pt idx="46">
                  <c:v>285.63380000000001</c:v>
                </c:pt>
                <c:pt idx="47">
                  <c:v>289.22980000000001</c:v>
                </c:pt>
                <c:pt idx="48">
                  <c:v>296.85770000000002</c:v>
                </c:pt>
                <c:pt idx="49">
                  <c:v>302.67160000000001</c:v>
                </c:pt>
                <c:pt idx="50">
                  <c:v>305.10739999999998</c:v>
                </c:pt>
                <c:pt idx="51">
                  <c:v>311.01830000000001</c:v>
                </c:pt>
                <c:pt idx="52">
                  <c:v>312.5179</c:v>
                </c:pt>
                <c:pt idx="53">
                  <c:v>325.66649999999998</c:v>
                </c:pt>
                <c:pt idx="54">
                  <c:v>327.04169999999999</c:v>
                </c:pt>
                <c:pt idx="55">
                  <c:v>332.52460000000002</c:v>
                </c:pt>
                <c:pt idx="56">
                  <c:v>332.25319999999999</c:v>
                </c:pt>
                <c:pt idx="57">
                  <c:v>340.90429999999998</c:v>
                </c:pt>
                <c:pt idx="58">
                  <c:v>342.68819999999999</c:v>
                </c:pt>
                <c:pt idx="59">
                  <c:v>350.70429999999999</c:v>
                </c:pt>
                <c:pt idx="60">
                  <c:v>351.6114</c:v>
                </c:pt>
                <c:pt idx="61">
                  <c:v>364.57470000000001</c:v>
                </c:pt>
                <c:pt idx="62">
                  <c:v>364.51949999999999</c:v>
                </c:pt>
                <c:pt idx="63">
                  <c:v>368.36349999999999</c:v>
                </c:pt>
                <c:pt idx="64">
                  <c:v>365.25459999999998</c:v>
                </c:pt>
                <c:pt idx="65">
                  <c:v>370.51479999999998</c:v>
                </c:pt>
                <c:pt idx="66">
                  <c:v>377.4074</c:v>
                </c:pt>
                <c:pt idx="67">
                  <c:v>385.14170000000001</c:v>
                </c:pt>
                <c:pt idx="68">
                  <c:v>383.15929999999997</c:v>
                </c:pt>
                <c:pt idx="69">
                  <c:v>385.28500000000003</c:v>
                </c:pt>
                <c:pt idx="70">
                  <c:v>402.19110000000001</c:v>
                </c:pt>
                <c:pt idx="71">
                  <c:v>394.23899999999998</c:v>
                </c:pt>
                <c:pt idx="72">
                  <c:v>399.60079999999999</c:v>
                </c:pt>
                <c:pt idx="73">
                  <c:v>401.48439999999999</c:v>
                </c:pt>
                <c:pt idx="74">
                  <c:v>408.86720000000003</c:v>
                </c:pt>
                <c:pt idx="75">
                  <c:v>411.15609999999998</c:v>
                </c:pt>
                <c:pt idx="76">
                  <c:v>419.38060000000002</c:v>
                </c:pt>
                <c:pt idx="77">
                  <c:v>423.56470000000002</c:v>
                </c:pt>
                <c:pt idx="78">
                  <c:v>432.05</c:v>
                </c:pt>
                <c:pt idx="79">
                  <c:v>430.9599</c:v>
                </c:pt>
                <c:pt idx="80">
                  <c:v>439.78280000000001</c:v>
                </c:pt>
                <c:pt idx="81">
                  <c:v>440.50599999999997</c:v>
                </c:pt>
                <c:pt idx="82">
                  <c:v>446.68490000000003</c:v>
                </c:pt>
                <c:pt idx="83">
                  <c:v>452.10079999999999</c:v>
                </c:pt>
                <c:pt idx="84">
                  <c:v>457.16770000000002</c:v>
                </c:pt>
                <c:pt idx="85">
                  <c:v>464.1232</c:v>
                </c:pt>
                <c:pt idx="86">
                  <c:v>467.20249999999999</c:v>
                </c:pt>
                <c:pt idx="87">
                  <c:v>466.15600000000001</c:v>
                </c:pt>
                <c:pt idx="88">
                  <c:v>475.3766</c:v>
                </c:pt>
                <c:pt idx="89">
                  <c:v>479.01760000000002</c:v>
                </c:pt>
                <c:pt idx="90">
                  <c:v>481.10789999999997</c:v>
                </c:pt>
                <c:pt idx="91">
                  <c:v>493.04730000000001</c:v>
                </c:pt>
                <c:pt idx="92">
                  <c:v>510.46820000000002</c:v>
                </c:pt>
                <c:pt idx="93">
                  <c:v>500.60359999999997</c:v>
                </c:pt>
                <c:pt idx="94">
                  <c:v>502.50110000000001</c:v>
                </c:pt>
                <c:pt idx="95">
                  <c:v>511.3141</c:v>
                </c:pt>
                <c:pt idx="96">
                  <c:v>517.06129999999996</c:v>
                </c:pt>
                <c:pt idx="97">
                  <c:v>516.21709999999996</c:v>
                </c:pt>
                <c:pt idx="98">
                  <c:v>526.9674</c:v>
                </c:pt>
                <c:pt idx="99">
                  <c:v>524.11649999999997</c:v>
                </c:pt>
                <c:pt idx="100">
                  <c:v>530.74670000000003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E-4BA7-BB92-C1F8EDD2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75232"/>
        <c:axId val="549681472"/>
      </c:scatterChart>
      <c:valAx>
        <c:axId val="5496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81472"/>
        <c:crosses val="autoZero"/>
        <c:crossBetween val="midCat"/>
      </c:valAx>
      <c:valAx>
        <c:axId val="549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171449</xdr:rowOff>
    </xdr:from>
    <xdr:to>
      <xdr:col>13</xdr:col>
      <xdr:colOff>533399</xdr:colOff>
      <xdr:row>22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10</xdr:col>
      <xdr:colOff>276225</xdr:colOff>
      <xdr:row>15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180975</xdr:rowOff>
    </xdr:from>
    <xdr:to>
      <xdr:col>10</xdr:col>
      <xdr:colOff>257175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171450</xdr:rowOff>
    </xdr:from>
    <xdr:to>
      <xdr:col>10</xdr:col>
      <xdr:colOff>295275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e_delet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ee_inser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ee_fin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ree_s_find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raverse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ree_traversal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>
      <selection activeCell="D28" sqref="D28"/>
    </sheetView>
  </sheetViews>
  <sheetFormatPr defaultRowHeight="15" x14ac:dyDescent="0.25"/>
  <cols>
    <col min="1" max="1" width="7" bestFit="1" customWidth="1"/>
    <col min="2" max="2" width="8" bestFit="1" customWidth="1"/>
  </cols>
  <sheetData>
    <row r="2" spans="1:2" x14ac:dyDescent="0.25">
      <c r="A2">
        <v>1000</v>
      </c>
      <c r="B2">
        <v>8.9933999999999994</v>
      </c>
    </row>
    <row r="3" spans="1:2" x14ac:dyDescent="0.25">
      <c r="A3">
        <v>2000</v>
      </c>
      <c r="B3">
        <v>11.58</v>
      </c>
    </row>
    <row r="4" spans="1:2" x14ac:dyDescent="0.25">
      <c r="A4">
        <v>3000</v>
      </c>
      <c r="B4">
        <v>13.8642</v>
      </c>
    </row>
    <row r="5" spans="1:2" x14ac:dyDescent="0.25">
      <c r="A5">
        <v>4000</v>
      </c>
      <c r="B5">
        <v>14.44</v>
      </c>
    </row>
    <row r="6" spans="1:2" x14ac:dyDescent="0.25">
      <c r="A6">
        <v>5000</v>
      </c>
      <c r="B6">
        <v>15.873200000000001</v>
      </c>
    </row>
    <row r="7" spans="1:2" x14ac:dyDescent="0.25">
      <c r="A7">
        <v>6000</v>
      </c>
      <c r="B7">
        <v>16.041399999999999</v>
      </c>
    </row>
    <row r="8" spans="1:2" x14ac:dyDescent="0.25">
      <c r="A8">
        <v>7000</v>
      </c>
      <c r="B8">
        <v>16.4726</v>
      </c>
    </row>
    <row r="9" spans="1:2" x14ac:dyDescent="0.25">
      <c r="A9">
        <v>8000</v>
      </c>
      <c r="B9">
        <v>16.4116</v>
      </c>
    </row>
    <row r="10" spans="1:2" x14ac:dyDescent="0.25">
      <c r="A10">
        <v>9000</v>
      </c>
      <c r="B10">
        <v>17.872399999999999</v>
      </c>
    </row>
    <row r="11" spans="1:2" x14ac:dyDescent="0.25">
      <c r="A11">
        <v>10000</v>
      </c>
      <c r="B11">
        <v>18.222999999999999</v>
      </c>
    </row>
    <row r="12" spans="1:2" x14ac:dyDescent="0.25">
      <c r="A12">
        <v>11000</v>
      </c>
      <c r="B12">
        <v>17.424399999999999</v>
      </c>
    </row>
    <row r="13" spans="1:2" x14ac:dyDescent="0.25">
      <c r="A13">
        <v>12000</v>
      </c>
      <c r="B13">
        <v>17.831</v>
      </c>
    </row>
    <row r="14" spans="1:2" x14ac:dyDescent="0.25">
      <c r="A14">
        <v>13000</v>
      </c>
      <c r="B14">
        <v>17.856400000000001</v>
      </c>
    </row>
    <row r="15" spans="1:2" x14ac:dyDescent="0.25">
      <c r="A15">
        <v>14000</v>
      </c>
      <c r="B15">
        <v>18.4038</v>
      </c>
    </row>
    <row r="16" spans="1:2" x14ac:dyDescent="0.25">
      <c r="A16">
        <v>15000</v>
      </c>
      <c r="B16">
        <v>20.658799999999999</v>
      </c>
    </row>
    <row r="17" spans="1:2" x14ac:dyDescent="0.25">
      <c r="A17">
        <v>16000</v>
      </c>
      <c r="B17">
        <v>20.419599999999999</v>
      </c>
    </row>
    <row r="18" spans="1:2" x14ac:dyDescent="0.25">
      <c r="A18">
        <v>17000</v>
      </c>
      <c r="B18">
        <v>20.129000000000001</v>
      </c>
    </row>
    <row r="19" spans="1:2" x14ac:dyDescent="0.25">
      <c r="A19">
        <v>18000</v>
      </c>
      <c r="B19">
        <v>21.015000000000001</v>
      </c>
    </row>
    <row r="20" spans="1:2" x14ac:dyDescent="0.25">
      <c r="A20">
        <v>19000</v>
      </c>
      <c r="B20">
        <v>20.958600000000001</v>
      </c>
    </row>
    <row r="21" spans="1:2" x14ac:dyDescent="0.25">
      <c r="A21">
        <v>20000</v>
      </c>
      <c r="B21">
        <v>20.826799999999999</v>
      </c>
    </row>
    <row r="22" spans="1:2" x14ac:dyDescent="0.25">
      <c r="A22">
        <v>21000</v>
      </c>
      <c r="B22">
        <v>21.224</v>
      </c>
    </row>
    <row r="23" spans="1:2" x14ac:dyDescent="0.25">
      <c r="A23">
        <v>22000</v>
      </c>
      <c r="B23">
        <v>21.752600000000001</v>
      </c>
    </row>
    <row r="24" spans="1:2" x14ac:dyDescent="0.25">
      <c r="A24">
        <v>23000</v>
      </c>
      <c r="B24">
        <v>22.200399999999998</v>
      </c>
    </row>
    <row r="25" spans="1:2" x14ac:dyDescent="0.25">
      <c r="A25">
        <v>24000</v>
      </c>
      <c r="B25">
        <v>22.409600000000001</v>
      </c>
    </row>
    <row r="26" spans="1:2" x14ac:dyDescent="0.25">
      <c r="A26">
        <v>25000</v>
      </c>
      <c r="B26">
        <v>22.172000000000001</v>
      </c>
    </row>
    <row r="27" spans="1:2" x14ac:dyDescent="0.25">
      <c r="A27">
        <v>26000</v>
      </c>
      <c r="B27">
        <v>22.423999999999999</v>
      </c>
    </row>
    <row r="28" spans="1:2" x14ac:dyDescent="0.25">
      <c r="A28">
        <v>27000</v>
      </c>
      <c r="B28">
        <v>23.1496</v>
      </c>
    </row>
    <row r="29" spans="1:2" x14ac:dyDescent="0.25">
      <c r="A29">
        <v>28000</v>
      </c>
      <c r="B29">
        <v>23.0152</v>
      </c>
    </row>
    <row r="30" spans="1:2" x14ac:dyDescent="0.25">
      <c r="A30">
        <v>29000</v>
      </c>
      <c r="B30">
        <v>24.559200000000001</v>
      </c>
    </row>
    <row r="31" spans="1:2" x14ac:dyDescent="0.25">
      <c r="A31">
        <v>30000</v>
      </c>
      <c r="B31">
        <v>23.592600000000001</v>
      </c>
    </row>
    <row r="32" spans="1:2" x14ac:dyDescent="0.25">
      <c r="A32">
        <v>31000</v>
      </c>
      <c r="B32">
        <v>24.349599999999999</v>
      </c>
    </row>
    <row r="33" spans="1:2" x14ac:dyDescent="0.25">
      <c r="A33">
        <v>32000</v>
      </c>
      <c r="B33">
        <v>24.749400000000001</v>
      </c>
    </row>
    <row r="34" spans="1:2" x14ac:dyDescent="0.25">
      <c r="A34">
        <v>33000</v>
      </c>
      <c r="B34">
        <v>24.957599999999999</v>
      </c>
    </row>
    <row r="35" spans="1:2" x14ac:dyDescent="0.25">
      <c r="A35">
        <v>34000</v>
      </c>
      <c r="B35">
        <v>24.172599999999999</v>
      </c>
    </row>
    <row r="36" spans="1:2" x14ac:dyDescent="0.25">
      <c r="A36">
        <v>35000</v>
      </c>
      <c r="B36">
        <v>25.351400000000002</v>
      </c>
    </row>
    <row r="37" spans="1:2" x14ac:dyDescent="0.25">
      <c r="A37">
        <v>36000</v>
      </c>
      <c r="B37">
        <v>24.207599999999999</v>
      </c>
    </row>
    <row r="38" spans="1:2" x14ac:dyDescent="0.25">
      <c r="A38">
        <v>37000</v>
      </c>
      <c r="B38">
        <v>24.940999999999999</v>
      </c>
    </row>
    <row r="39" spans="1:2" x14ac:dyDescent="0.25">
      <c r="A39">
        <v>38000</v>
      </c>
      <c r="B39">
        <v>25.607600000000001</v>
      </c>
    </row>
    <row r="40" spans="1:2" x14ac:dyDescent="0.25">
      <c r="A40">
        <v>39000</v>
      </c>
      <c r="B40">
        <v>23.982800000000001</v>
      </c>
    </row>
    <row r="41" spans="1:2" x14ac:dyDescent="0.25">
      <c r="A41">
        <v>40000</v>
      </c>
      <c r="B41">
        <v>26.726600000000001</v>
      </c>
    </row>
    <row r="42" spans="1:2" x14ac:dyDescent="0.25">
      <c r="A42">
        <v>41000</v>
      </c>
      <c r="B42">
        <v>25.764600000000002</v>
      </c>
    </row>
    <row r="43" spans="1:2" x14ac:dyDescent="0.25">
      <c r="A43">
        <v>42000</v>
      </c>
      <c r="B43">
        <v>25.3796</v>
      </c>
    </row>
    <row r="44" spans="1:2" x14ac:dyDescent="0.25">
      <c r="A44">
        <v>43000</v>
      </c>
      <c r="B44">
        <v>25.3674</v>
      </c>
    </row>
    <row r="45" spans="1:2" x14ac:dyDescent="0.25">
      <c r="A45">
        <v>44000</v>
      </c>
      <c r="B45">
        <v>26.163399999999999</v>
      </c>
    </row>
    <row r="46" spans="1:2" x14ac:dyDescent="0.25">
      <c r="A46">
        <v>45000</v>
      </c>
      <c r="B46">
        <v>25.8904</v>
      </c>
    </row>
    <row r="47" spans="1:2" x14ac:dyDescent="0.25">
      <c r="A47">
        <v>46000</v>
      </c>
      <c r="B47">
        <v>27.189599999999999</v>
      </c>
    </row>
    <row r="48" spans="1:2" x14ac:dyDescent="0.25">
      <c r="A48">
        <v>47000</v>
      </c>
      <c r="B48">
        <v>26.541799999999999</v>
      </c>
    </row>
    <row r="49" spans="1:2" x14ac:dyDescent="0.25">
      <c r="A49">
        <v>48000</v>
      </c>
      <c r="B49">
        <v>26.146999999999998</v>
      </c>
    </row>
    <row r="50" spans="1:2" x14ac:dyDescent="0.25">
      <c r="A50">
        <v>49000</v>
      </c>
      <c r="B50">
        <v>25.5762</v>
      </c>
    </row>
    <row r="51" spans="1:2" x14ac:dyDescent="0.25">
      <c r="A51">
        <v>50000</v>
      </c>
      <c r="B51">
        <v>26.7592</v>
      </c>
    </row>
    <row r="52" spans="1:2" x14ac:dyDescent="0.25">
      <c r="A52">
        <v>51000</v>
      </c>
      <c r="B52">
        <v>26.9162</v>
      </c>
    </row>
    <row r="53" spans="1:2" x14ac:dyDescent="0.25">
      <c r="A53">
        <v>52000</v>
      </c>
      <c r="B53">
        <v>26.7592</v>
      </c>
    </row>
    <row r="54" spans="1:2" x14ac:dyDescent="0.25">
      <c r="A54">
        <v>53000</v>
      </c>
      <c r="B54">
        <v>26.539400000000001</v>
      </c>
    </row>
    <row r="55" spans="1:2" x14ac:dyDescent="0.25">
      <c r="A55">
        <v>54000</v>
      </c>
      <c r="B55">
        <v>26.753599999999999</v>
      </c>
    </row>
    <row r="56" spans="1:2" x14ac:dyDescent="0.25">
      <c r="A56">
        <v>55000</v>
      </c>
      <c r="B56">
        <v>28.137599999999999</v>
      </c>
    </row>
    <row r="57" spans="1:2" x14ac:dyDescent="0.25">
      <c r="A57">
        <v>56000</v>
      </c>
      <c r="B57">
        <v>27.137</v>
      </c>
    </row>
    <row r="58" spans="1:2" x14ac:dyDescent="0.25">
      <c r="A58">
        <v>57000</v>
      </c>
      <c r="B58">
        <v>26.977799999999998</v>
      </c>
    </row>
    <row r="59" spans="1:2" x14ac:dyDescent="0.25">
      <c r="A59">
        <v>58000</v>
      </c>
      <c r="B59">
        <v>28.338999999999999</v>
      </c>
    </row>
    <row r="60" spans="1:2" x14ac:dyDescent="0.25">
      <c r="A60">
        <v>59000</v>
      </c>
      <c r="B60">
        <v>28.094000000000001</v>
      </c>
    </row>
    <row r="61" spans="1:2" x14ac:dyDescent="0.25">
      <c r="A61">
        <v>60000</v>
      </c>
      <c r="B61">
        <v>27.338799999999999</v>
      </c>
    </row>
    <row r="62" spans="1:2" x14ac:dyDescent="0.25">
      <c r="A62">
        <v>61000</v>
      </c>
      <c r="B62">
        <v>26.566400000000002</v>
      </c>
    </row>
    <row r="63" spans="1:2" x14ac:dyDescent="0.25">
      <c r="A63">
        <v>62000</v>
      </c>
      <c r="B63">
        <v>27.1904</v>
      </c>
    </row>
    <row r="64" spans="1:2" x14ac:dyDescent="0.25">
      <c r="A64">
        <v>63000</v>
      </c>
      <c r="B64">
        <v>28.116199999999999</v>
      </c>
    </row>
    <row r="65" spans="1:2" x14ac:dyDescent="0.25">
      <c r="A65">
        <v>64000</v>
      </c>
      <c r="B65">
        <v>27.144600000000001</v>
      </c>
    </row>
    <row r="66" spans="1:2" x14ac:dyDescent="0.25">
      <c r="A66">
        <v>65000</v>
      </c>
      <c r="B66">
        <v>28.112200000000001</v>
      </c>
    </row>
    <row r="67" spans="1:2" x14ac:dyDescent="0.25">
      <c r="A67">
        <v>66000</v>
      </c>
      <c r="B67">
        <v>28.3444</v>
      </c>
    </row>
    <row r="68" spans="1:2" x14ac:dyDescent="0.25">
      <c r="A68">
        <v>67000</v>
      </c>
      <c r="B68">
        <v>26.5092</v>
      </c>
    </row>
    <row r="69" spans="1:2" x14ac:dyDescent="0.25">
      <c r="A69">
        <v>68000</v>
      </c>
      <c r="B69">
        <v>28.340399999999999</v>
      </c>
    </row>
    <row r="70" spans="1:2" x14ac:dyDescent="0.25">
      <c r="A70">
        <v>69000</v>
      </c>
      <c r="B70">
        <v>28.1236</v>
      </c>
    </row>
    <row r="71" spans="1:2" x14ac:dyDescent="0.25">
      <c r="A71">
        <v>70000</v>
      </c>
      <c r="B71">
        <v>27.344799999999999</v>
      </c>
    </row>
    <row r="72" spans="1:2" x14ac:dyDescent="0.25">
      <c r="A72">
        <v>71000</v>
      </c>
      <c r="B72">
        <v>28.1736</v>
      </c>
    </row>
    <row r="73" spans="1:2" x14ac:dyDescent="0.25">
      <c r="A73">
        <v>72000</v>
      </c>
      <c r="B73">
        <v>28.8748</v>
      </c>
    </row>
    <row r="74" spans="1:2" x14ac:dyDescent="0.25">
      <c r="A74">
        <v>73000</v>
      </c>
      <c r="B74">
        <v>29.529</v>
      </c>
    </row>
    <row r="75" spans="1:2" x14ac:dyDescent="0.25">
      <c r="A75">
        <v>74000</v>
      </c>
      <c r="B75">
        <v>28.3352</v>
      </c>
    </row>
    <row r="76" spans="1:2" x14ac:dyDescent="0.25">
      <c r="A76">
        <v>75000</v>
      </c>
      <c r="B76">
        <v>28.5472</v>
      </c>
    </row>
    <row r="77" spans="1:2" x14ac:dyDescent="0.25">
      <c r="A77">
        <v>76000</v>
      </c>
      <c r="B77">
        <v>29.5168</v>
      </c>
    </row>
    <row r="78" spans="1:2" x14ac:dyDescent="0.25">
      <c r="A78">
        <v>77000</v>
      </c>
      <c r="B78">
        <v>29.107199999999999</v>
      </c>
    </row>
    <row r="79" spans="1:2" x14ac:dyDescent="0.25">
      <c r="A79">
        <v>78000</v>
      </c>
      <c r="B79">
        <v>29.0868</v>
      </c>
    </row>
    <row r="80" spans="1:2" x14ac:dyDescent="0.25">
      <c r="A80">
        <v>79000</v>
      </c>
      <c r="B80">
        <v>28.891200000000001</v>
      </c>
    </row>
    <row r="81" spans="1:2" x14ac:dyDescent="0.25">
      <c r="A81">
        <v>80000</v>
      </c>
      <c r="B81">
        <v>28.523800000000001</v>
      </c>
    </row>
    <row r="82" spans="1:2" x14ac:dyDescent="0.25">
      <c r="A82">
        <v>81000</v>
      </c>
      <c r="B82">
        <v>28.549600000000002</v>
      </c>
    </row>
    <row r="83" spans="1:2" x14ac:dyDescent="0.25">
      <c r="A83">
        <v>82000</v>
      </c>
      <c r="B83">
        <v>29.128799999999998</v>
      </c>
    </row>
    <row r="84" spans="1:2" x14ac:dyDescent="0.25">
      <c r="A84">
        <v>83000</v>
      </c>
      <c r="B84">
        <v>28.904</v>
      </c>
    </row>
    <row r="85" spans="1:2" x14ac:dyDescent="0.25">
      <c r="A85">
        <v>84000</v>
      </c>
      <c r="B85">
        <v>28.6098</v>
      </c>
    </row>
    <row r="86" spans="1:2" x14ac:dyDescent="0.25">
      <c r="A86">
        <v>85000</v>
      </c>
      <c r="B86">
        <v>30.1112</v>
      </c>
    </row>
    <row r="87" spans="1:2" x14ac:dyDescent="0.25">
      <c r="A87">
        <v>86000</v>
      </c>
      <c r="B87">
        <v>29.2818</v>
      </c>
    </row>
    <row r="88" spans="1:2" x14ac:dyDescent="0.25">
      <c r="A88">
        <v>87000</v>
      </c>
      <c r="B88">
        <v>29.305</v>
      </c>
    </row>
    <row r="89" spans="1:2" x14ac:dyDescent="0.25">
      <c r="A89">
        <v>88000</v>
      </c>
      <c r="B89">
        <v>29.713200000000001</v>
      </c>
    </row>
    <row r="90" spans="1:2" x14ac:dyDescent="0.25">
      <c r="A90">
        <v>89000</v>
      </c>
      <c r="B90">
        <v>29.7044</v>
      </c>
    </row>
    <row r="91" spans="1:2" x14ac:dyDescent="0.25">
      <c r="A91">
        <v>90000</v>
      </c>
      <c r="B91">
        <v>29.0854</v>
      </c>
    </row>
    <row r="92" spans="1:2" x14ac:dyDescent="0.25">
      <c r="A92">
        <v>91000</v>
      </c>
      <c r="B92">
        <v>29.537800000000001</v>
      </c>
    </row>
    <row r="93" spans="1:2" x14ac:dyDescent="0.25">
      <c r="A93">
        <v>92000</v>
      </c>
      <c r="B93">
        <v>29.688800000000001</v>
      </c>
    </row>
    <row r="94" spans="1:2" x14ac:dyDescent="0.25">
      <c r="A94">
        <v>93000</v>
      </c>
      <c r="B94">
        <v>30.5182</v>
      </c>
    </row>
    <row r="95" spans="1:2" x14ac:dyDescent="0.25">
      <c r="A95">
        <v>94000</v>
      </c>
      <c r="B95">
        <v>29.515599999999999</v>
      </c>
    </row>
    <row r="96" spans="1:2" x14ac:dyDescent="0.25">
      <c r="A96">
        <v>95000</v>
      </c>
      <c r="B96">
        <v>30.888400000000001</v>
      </c>
    </row>
    <row r="97" spans="1:2" x14ac:dyDescent="0.25">
      <c r="A97">
        <v>96000</v>
      </c>
      <c r="B97">
        <v>29.936800000000002</v>
      </c>
    </row>
    <row r="98" spans="1:2" x14ac:dyDescent="0.25">
      <c r="A98">
        <v>97000</v>
      </c>
      <c r="B98">
        <v>29.7318</v>
      </c>
    </row>
    <row r="99" spans="1:2" x14ac:dyDescent="0.25">
      <c r="A99">
        <v>98000</v>
      </c>
      <c r="B99">
        <v>30.700199999999999</v>
      </c>
    </row>
    <row r="100" spans="1:2" x14ac:dyDescent="0.25">
      <c r="A100">
        <v>99000</v>
      </c>
      <c r="B100">
        <v>30.478999999999999</v>
      </c>
    </row>
    <row r="101" spans="1:2" x14ac:dyDescent="0.25">
      <c r="A101">
        <v>100000</v>
      </c>
      <c r="B101">
        <v>30.5304</v>
      </c>
    </row>
    <row r="102" spans="1:2" x14ac:dyDescent="0.25">
      <c r="A102">
        <v>101000</v>
      </c>
      <c r="B102">
        <v>30.692599999999999</v>
      </c>
    </row>
    <row r="103" spans="1:2" x14ac:dyDescent="0.25">
      <c r="A103">
        <v>102000</v>
      </c>
      <c r="B103">
        <v>30.916399999999999</v>
      </c>
    </row>
    <row r="104" spans="1:2" x14ac:dyDescent="0.25">
      <c r="A104">
        <v>103000</v>
      </c>
      <c r="B104">
        <v>30.682200000000002</v>
      </c>
    </row>
    <row r="105" spans="1:2" x14ac:dyDescent="0.25">
      <c r="A105">
        <v>104000</v>
      </c>
      <c r="B105">
        <v>31.629799999999999</v>
      </c>
    </row>
    <row r="106" spans="1:2" x14ac:dyDescent="0.25">
      <c r="A106">
        <v>105000</v>
      </c>
      <c r="B106">
        <v>30.7882</v>
      </c>
    </row>
    <row r="107" spans="1:2" x14ac:dyDescent="0.25">
      <c r="A107">
        <v>106000</v>
      </c>
      <c r="B107">
        <v>31.721599999999999</v>
      </c>
    </row>
    <row r="108" spans="1:2" x14ac:dyDescent="0.25">
      <c r="A108">
        <v>107000</v>
      </c>
      <c r="B108">
        <v>30.298400000000001</v>
      </c>
    </row>
    <row r="109" spans="1:2" x14ac:dyDescent="0.25">
      <c r="A109">
        <v>108000</v>
      </c>
      <c r="B109">
        <v>30.514399999999998</v>
      </c>
    </row>
    <row r="110" spans="1:2" x14ac:dyDescent="0.25">
      <c r="A110">
        <v>109000</v>
      </c>
      <c r="B110">
        <v>31.318999999999999</v>
      </c>
    </row>
    <row r="111" spans="1:2" x14ac:dyDescent="0.25">
      <c r="A111">
        <v>110000</v>
      </c>
      <c r="B111">
        <v>30.8856</v>
      </c>
    </row>
    <row r="112" spans="1:2" x14ac:dyDescent="0.25">
      <c r="A112">
        <v>111000</v>
      </c>
      <c r="B112">
        <v>30.903600000000001</v>
      </c>
    </row>
    <row r="113" spans="1:2" x14ac:dyDescent="0.25">
      <c r="A113">
        <v>112000</v>
      </c>
      <c r="B113">
        <v>31.695599999999999</v>
      </c>
    </row>
    <row r="114" spans="1:2" x14ac:dyDescent="0.25">
      <c r="A114">
        <v>113000</v>
      </c>
      <c r="B114">
        <v>31.723800000000001</v>
      </c>
    </row>
    <row r="115" spans="1:2" x14ac:dyDescent="0.25">
      <c r="A115">
        <v>114000</v>
      </c>
      <c r="B115">
        <v>30.917400000000001</v>
      </c>
    </row>
    <row r="116" spans="1:2" x14ac:dyDescent="0.25">
      <c r="A116">
        <v>115000</v>
      </c>
      <c r="B116">
        <v>30.87</v>
      </c>
    </row>
    <row r="117" spans="1:2" x14ac:dyDescent="0.25">
      <c r="A117">
        <v>116000</v>
      </c>
      <c r="B117">
        <v>32.135199999999998</v>
      </c>
    </row>
    <row r="118" spans="1:2" x14ac:dyDescent="0.25">
      <c r="A118">
        <v>117000</v>
      </c>
      <c r="B118">
        <v>30.619800000000001</v>
      </c>
    </row>
    <row r="119" spans="1:2" x14ac:dyDescent="0.25">
      <c r="A119">
        <v>118000</v>
      </c>
      <c r="B119">
        <v>30.934999999999999</v>
      </c>
    </row>
    <row r="120" spans="1:2" x14ac:dyDescent="0.25">
      <c r="A120">
        <v>119000</v>
      </c>
      <c r="B120">
        <v>31.897200000000002</v>
      </c>
    </row>
    <row r="121" spans="1:2" x14ac:dyDescent="0.25">
      <c r="A121">
        <v>120000</v>
      </c>
      <c r="B121">
        <v>31.858000000000001</v>
      </c>
    </row>
    <row r="122" spans="1:2" x14ac:dyDescent="0.25">
      <c r="A122">
        <v>121000</v>
      </c>
      <c r="B122">
        <v>32.497799999999998</v>
      </c>
    </row>
    <row r="123" spans="1:2" x14ac:dyDescent="0.25">
      <c r="A123">
        <v>122000</v>
      </c>
      <c r="B123">
        <v>32.683799999999998</v>
      </c>
    </row>
    <row r="124" spans="1:2" x14ac:dyDescent="0.25">
      <c r="A124">
        <v>123000</v>
      </c>
      <c r="B124">
        <v>30.523599999999998</v>
      </c>
    </row>
    <row r="125" spans="1:2" x14ac:dyDescent="0.25">
      <c r="A125">
        <v>124000</v>
      </c>
      <c r="B125">
        <v>32.102200000000003</v>
      </c>
    </row>
    <row r="126" spans="1:2" x14ac:dyDescent="0.25">
      <c r="A126">
        <v>125000</v>
      </c>
      <c r="B126">
        <v>32.886400000000002</v>
      </c>
    </row>
    <row r="127" spans="1:2" x14ac:dyDescent="0.25">
      <c r="A127">
        <v>126000</v>
      </c>
      <c r="B127">
        <v>31.819800000000001</v>
      </c>
    </row>
    <row r="128" spans="1:2" x14ac:dyDescent="0.25">
      <c r="A128">
        <v>127000</v>
      </c>
      <c r="B128">
        <v>33.2622</v>
      </c>
    </row>
    <row r="129" spans="1:2" x14ac:dyDescent="0.25">
      <c r="A129">
        <v>128000</v>
      </c>
      <c r="B129">
        <v>31.712199999999999</v>
      </c>
    </row>
    <row r="130" spans="1:2" x14ac:dyDescent="0.25">
      <c r="A130">
        <v>129000</v>
      </c>
      <c r="B130">
        <v>31.8736</v>
      </c>
    </row>
    <row r="131" spans="1:2" x14ac:dyDescent="0.25">
      <c r="A131">
        <v>130000</v>
      </c>
      <c r="B131">
        <v>32.098399999999998</v>
      </c>
    </row>
    <row r="132" spans="1:2" x14ac:dyDescent="0.25">
      <c r="A132">
        <v>131000</v>
      </c>
      <c r="B132">
        <v>32.085599999999999</v>
      </c>
    </row>
    <row r="133" spans="1:2" x14ac:dyDescent="0.25">
      <c r="A133">
        <v>132000</v>
      </c>
      <c r="B133">
        <v>31.9038</v>
      </c>
    </row>
    <row r="134" spans="1:2" x14ac:dyDescent="0.25">
      <c r="A134">
        <v>133000</v>
      </c>
      <c r="B134">
        <v>33.518599999999999</v>
      </c>
    </row>
    <row r="135" spans="1:2" x14ac:dyDescent="0.25">
      <c r="A135">
        <v>134000</v>
      </c>
      <c r="B135">
        <v>33.059600000000003</v>
      </c>
    </row>
    <row r="136" spans="1:2" x14ac:dyDescent="0.25">
      <c r="A136">
        <v>135000</v>
      </c>
      <c r="B136">
        <v>33.102200000000003</v>
      </c>
    </row>
    <row r="137" spans="1:2" x14ac:dyDescent="0.25">
      <c r="A137">
        <v>136000</v>
      </c>
      <c r="B137">
        <v>33.108600000000003</v>
      </c>
    </row>
    <row r="138" spans="1:2" x14ac:dyDescent="0.25">
      <c r="A138">
        <v>137000</v>
      </c>
      <c r="B138">
        <v>33.0578</v>
      </c>
    </row>
    <row r="139" spans="1:2" x14ac:dyDescent="0.25">
      <c r="A139">
        <v>138000</v>
      </c>
      <c r="B139">
        <v>33.102400000000003</v>
      </c>
    </row>
    <row r="140" spans="1:2" x14ac:dyDescent="0.25">
      <c r="A140">
        <v>139000</v>
      </c>
      <c r="B140">
        <v>33.018000000000001</v>
      </c>
    </row>
    <row r="141" spans="1:2" x14ac:dyDescent="0.25">
      <c r="A141">
        <v>140000</v>
      </c>
      <c r="B141">
        <v>32.521999999999998</v>
      </c>
    </row>
    <row r="142" spans="1:2" x14ac:dyDescent="0.25">
      <c r="A142">
        <v>141000</v>
      </c>
      <c r="B142">
        <v>33.878999999999998</v>
      </c>
    </row>
    <row r="143" spans="1:2" x14ac:dyDescent="0.25">
      <c r="A143">
        <v>142000</v>
      </c>
      <c r="B143">
        <v>33.269199999999998</v>
      </c>
    </row>
    <row r="144" spans="1:2" x14ac:dyDescent="0.25">
      <c r="A144">
        <v>143000</v>
      </c>
      <c r="B144">
        <v>33.6922</v>
      </c>
    </row>
    <row r="145" spans="1:2" x14ac:dyDescent="0.25">
      <c r="A145">
        <v>144000</v>
      </c>
      <c r="B145">
        <v>32.700800000000001</v>
      </c>
    </row>
    <row r="146" spans="1:2" x14ac:dyDescent="0.25">
      <c r="A146">
        <v>145000</v>
      </c>
      <c r="B146">
        <v>32.7074</v>
      </c>
    </row>
    <row r="147" spans="1:2" x14ac:dyDescent="0.25">
      <c r="A147">
        <v>146000</v>
      </c>
      <c r="B147">
        <v>34.064</v>
      </c>
    </row>
    <row r="148" spans="1:2" x14ac:dyDescent="0.25">
      <c r="A148">
        <v>147000</v>
      </c>
      <c r="B148">
        <v>33.294800000000002</v>
      </c>
    </row>
    <row r="149" spans="1:2" x14ac:dyDescent="0.25">
      <c r="A149">
        <v>148000</v>
      </c>
      <c r="B149">
        <v>33.456000000000003</v>
      </c>
    </row>
    <row r="150" spans="1:2" x14ac:dyDescent="0.25">
      <c r="A150">
        <v>149000</v>
      </c>
      <c r="B150">
        <v>33.338200000000001</v>
      </c>
    </row>
    <row r="151" spans="1:2" x14ac:dyDescent="0.25">
      <c r="A151">
        <v>150000</v>
      </c>
      <c r="B151">
        <v>34.86</v>
      </c>
    </row>
    <row r="152" spans="1:2" x14ac:dyDescent="0.25">
      <c r="A152">
        <v>151000</v>
      </c>
      <c r="B152">
        <v>33.245600000000003</v>
      </c>
    </row>
    <row r="153" spans="1:2" x14ac:dyDescent="0.25">
      <c r="A153">
        <v>152000</v>
      </c>
      <c r="B153">
        <v>35.086199999999998</v>
      </c>
    </row>
    <row r="154" spans="1:2" x14ac:dyDescent="0.25">
      <c r="A154">
        <v>153000</v>
      </c>
      <c r="B154">
        <v>32.831800000000001</v>
      </c>
    </row>
    <row r="155" spans="1:2" x14ac:dyDescent="0.25">
      <c r="A155">
        <v>154000</v>
      </c>
      <c r="B155">
        <v>34.2834</v>
      </c>
    </row>
    <row r="156" spans="1:2" x14ac:dyDescent="0.25">
      <c r="A156">
        <v>155000</v>
      </c>
      <c r="B156">
        <v>34.586199999999998</v>
      </c>
    </row>
    <row r="157" spans="1:2" x14ac:dyDescent="0.25">
      <c r="A157">
        <v>156000</v>
      </c>
      <c r="B157">
        <v>34.1404</v>
      </c>
    </row>
    <row r="158" spans="1:2" x14ac:dyDescent="0.25">
      <c r="A158">
        <v>157000</v>
      </c>
      <c r="B158">
        <v>33.659399999999998</v>
      </c>
    </row>
    <row r="159" spans="1:2" x14ac:dyDescent="0.25">
      <c r="A159">
        <v>158000</v>
      </c>
      <c r="B159">
        <v>34.101599999999998</v>
      </c>
    </row>
    <row r="160" spans="1:2" x14ac:dyDescent="0.25">
      <c r="A160">
        <v>159000</v>
      </c>
      <c r="B160">
        <v>33.4694</v>
      </c>
    </row>
    <row r="161" spans="1:2" x14ac:dyDescent="0.25">
      <c r="A161">
        <v>160000</v>
      </c>
      <c r="B161">
        <v>35.329000000000001</v>
      </c>
    </row>
    <row r="162" spans="1:2" x14ac:dyDescent="0.25">
      <c r="A162">
        <v>161000</v>
      </c>
      <c r="B162">
        <v>34.372</v>
      </c>
    </row>
    <row r="163" spans="1:2" x14ac:dyDescent="0.25">
      <c r="A163">
        <v>162000</v>
      </c>
      <c r="B163">
        <v>32.779600000000002</v>
      </c>
    </row>
    <row r="164" spans="1:2" x14ac:dyDescent="0.25">
      <c r="A164">
        <v>163000</v>
      </c>
      <c r="B164">
        <v>35.142800000000001</v>
      </c>
    </row>
    <row r="165" spans="1:2" x14ac:dyDescent="0.25">
      <c r="A165">
        <v>164000</v>
      </c>
      <c r="B165">
        <v>35.667400000000001</v>
      </c>
    </row>
    <row r="166" spans="1:2" x14ac:dyDescent="0.25">
      <c r="A166">
        <v>165000</v>
      </c>
      <c r="B166">
        <v>34.273600000000002</v>
      </c>
    </row>
    <row r="167" spans="1:2" x14ac:dyDescent="0.25">
      <c r="A167">
        <v>166000</v>
      </c>
      <c r="B167">
        <v>34.650799999999997</v>
      </c>
    </row>
    <row r="168" spans="1:2" x14ac:dyDescent="0.25">
      <c r="A168">
        <v>167000</v>
      </c>
      <c r="B168">
        <v>34.863599999999998</v>
      </c>
    </row>
    <row r="169" spans="1:2" x14ac:dyDescent="0.25">
      <c r="A169">
        <v>168000</v>
      </c>
      <c r="B169">
        <v>35.080599999999997</v>
      </c>
    </row>
    <row r="170" spans="1:2" x14ac:dyDescent="0.25">
      <c r="A170">
        <v>169000</v>
      </c>
      <c r="B170">
        <v>33.860399999999998</v>
      </c>
    </row>
    <row r="171" spans="1:2" x14ac:dyDescent="0.25">
      <c r="A171">
        <v>170000</v>
      </c>
      <c r="B171">
        <v>34.863599999999998</v>
      </c>
    </row>
    <row r="172" spans="1:2" x14ac:dyDescent="0.25">
      <c r="A172">
        <v>171000</v>
      </c>
      <c r="B172">
        <v>34.639000000000003</v>
      </c>
    </row>
    <row r="173" spans="1:2" x14ac:dyDescent="0.25">
      <c r="A173">
        <v>172000</v>
      </c>
      <c r="B173">
        <v>33.672800000000002</v>
      </c>
    </row>
    <row r="174" spans="1:2" x14ac:dyDescent="0.25">
      <c r="A174">
        <v>173000</v>
      </c>
      <c r="B174">
        <v>34.435200000000002</v>
      </c>
    </row>
    <row r="175" spans="1:2" x14ac:dyDescent="0.25">
      <c r="A175">
        <v>174000</v>
      </c>
      <c r="B175">
        <v>34.835599999999999</v>
      </c>
    </row>
    <row r="176" spans="1:2" x14ac:dyDescent="0.25">
      <c r="A176">
        <v>175000</v>
      </c>
      <c r="B176">
        <v>35.0762</v>
      </c>
    </row>
    <row r="177" spans="1:2" x14ac:dyDescent="0.25">
      <c r="A177">
        <v>176000</v>
      </c>
      <c r="B177">
        <v>35.043399999999998</v>
      </c>
    </row>
    <row r="178" spans="1:2" x14ac:dyDescent="0.25">
      <c r="A178">
        <v>177000</v>
      </c>
      <c r="B178">
        <v>34.652799999999999</v>
      </c>
    </row>
    <row r="179" spans="1:2" x14ac:dyDescent="0.25">
      <c r="A179">
        <v>178000</v>
      </c>
      <c r="B179">
        <v>36.047400000000003</v>
      </c>
    </row>
    <row r="180" spans="1:2" x14ac:dyDescent="0.25">
      <c r="A180">
        <v>179000</v>
      </c>
      <c r="B180">
        <v>35.502600000000001</v>
      </c>
    </row>
    <row r="181" spans="1:2" x14ac:dyDescent="0.25">
      <c r="A181">
        <v>180000</v>
      </c>
      <c r="B181">
        <v>35.095199999999998</v>
      </c>
    </row>
    <row r="182" spans="1:2" x14ac:dyDescent="0.25">
      <c r="A182">
        <v>181000</v>
      </c>
      <c r="B182">
        <v>35.415599999999998</v>
      </c>
    </row>
    <row r="183" spans="1:2" x14ac:dyDescent="0.25">
      <c r="A183">
        <v>182000</v>
      </c>
      <c r="B183">
        <v>35.076000000000001</v>
      </c>
    </row>
    <row r="184" spans="1:2" x14ac:dyDescent="0.25">
      <c r="A184">
        <v>183000</v>
      </c>
      <c r="B184">
        <v>34.884599999999999</v>
      </c>
    </row>
    <row r="185" spans="1:2" x14ac:dyDescent="0.25">
      <c r="A185">
        <v>184000</v>
      </c>
      <c r="B185">
        <v>36.0488</v>
      </c>
    </row>
    <row r="186" spans="1:2" x14ac:dyDescent="0.25">
      <c r="A186">
        <v>185000</v>
      </c>
      <c r="B186">
        <v>34.866599999999998</v>
      </c>
    </row>
    <row r="187" spans="1:2" x14ac:dyDescent="0.25">
      <c r="A187">
        <v>186000</v>
      </c>
      <c r="B187">
        <v>35.861800000000002</v>
      </c>
    </row>
    <row r="188" spans="1:2" x14ac:dyDescent="0.25">
      <c r="A188">
        <v>187000</v>
      </c>
      <c r="B188">
        <v>35.641599999999997</v>
      </c>
    </row>
    <row r="189" spans="1:2" x14ac:dyDescent="0.25">
      <c r="A189">
        <v>188000</v>
      </c>
      <c r="B189">
        <v>35.866999999999997</v>
      </c>
    </row>
    <row r="190" spans="1:2" x14ac:dyDescent="0.25">
      <c r="A190">
        <v>189000</v>
      </c>
      <c r="B190">
        <v>35.465000000000003</v>
      </c>
    </row>
    <row r="191" spans="1:2" x14ac:dyDescent="0.25">
      <c r="A191">
        <v>190000</v>
      </c>
      <c r="B191">
        <v>36.855600000000003</v>
      </c>
    </row>
    <row r="192" spans="1:2" x14ac:dyDescent="0.25">
      <c r="A192">
        <v>191000</v>
      </c>
      <c r="B192">
        <v>34.677399999999999</v>
      </c>
    </row>
    <row r="193" spans="1:2" x14ac:dyDescent="0.25">
      <c r="A193">
        <v>192000</v>
      </c>
      <c r="B193">
        <v>36.635800000000003</v>
      </c>
    </row>
    <row r="194" spans="1:2" x14ac:dyDescent="0.25">
      <c r="A194">
        <v>193000</v>
      </c>
      <c r="B194">
        <v>36.302199999999999</v>
      </c>
    </row>
    <row r="195" spans="1:2" x14ac:dyDescent="0.25">
      <c r="A195">
        <v>194000</v>
      </c>
      <c r="B195">
        <v>35.821599999999997</v>
      </c>
    </row>
    <row r="196" spans="1:2" x14ac:dyDescent="0.25">
      <c r="A196">
        <v>195000</v>
      </c>
      <c r="B196">
        <v>35.801200000000001</v>
      </c>
    </row>
    <row r="197" spans="1:2" x14ac:dyDescent="0.25">
      <c r="A197">
        <v>196000</v>
      </c>
      <c r="B197">
        <v>36.069000000000003</v>
      </c>
    </row>
    <row r="198" spans="1:2" x14ac:dyDescent="0.25">
      <c r="A198">
        <v>197000</v>
      </c>
      <c r="B198">
        <v>34.095199999999998</v>
      </c>
    </row>
    <row r="199" spans="1:2" x14ac:dyDescent="0.25">
      <c r="A199">
        <v>198000</v>
      </c>
      <c r="B199">
        <v>36.051000000000002</v>
      </c>
    </row>
    <row r="200" spans="1:2" x14ac:dyDescent="0.25">
      <c r="A200">
        <v>199000</v>
      </c>
      <c r="B200">
        <v>36.647199999999998</v>
      </c>
    </row>
    <row r="201" spans="1:2" x14ac:dyDescent="0.25">
      <c r="A201">
        <v>200000</v>
      </c>
      <c r="B201">
        <v>36.075200000000002</v>
      </c>
    </row>
    <row r="202" spans="1:2" x14ac:dyDescent="0.25">
      <c r="A202">
        <v>201000</v>
      </c>
      <c r="B202">
        <v>36.4208</v>
      </c>
    </row>
    <row r="203" spans="1:2" x14ac:dyDescent="0.25">
      <c r="A203">
        <v>202000</v>
      </c>
      <c r="B203">
        <v>35.290799999999997</v>
      </c>
    </row>
    <row r="204" spans="1:2" x14ac:dyDescent="0.25">
      <c r="A204">
        <v>203000</v>
      </c>
      <c r="B204">
        <v>35.676000000000002</v>
      </c>
    </row>
    <row r="205" spans="1:2" x14ac:dyDescent="0.25">
      <c r="A205">
        <v>204000</v>
      </c>
      <c r="B205">
        <v>36.468200000000003</v>
      </c>
    </row>
    <row r="206" spans="1:2" x14ac:dyDescent="0.25">
      <c r="A206">
        <v>205000</v>
      </c>
      <c r="B206">
        <v>36.646599999999999</v>
      </c>
    </row>
    <row r="207" spans="1:2" x14ac:dyDescent="0.25">
      <c r="A207">
        <v>206000</v>
      </c>
      <c r="B207">
        <v>35.0944</v>
      </c>
    </row>
    <row r="208" spans="1:2" x14ac:dyDescent="0.25">
      <c r="A208">
        <v>207000</v>
      </c>
      <c r="B208">
        <v>36.645800000000001</v>
      </c>
    </row>
    <row r="209" spans="1:2" x14ac:dyDescent="0.25">
      <c r="A209">
        <v>208000</v>
      </c>
      <c r="B209">
        <v>35.872799999999998</v>
      </c>
    </row>
    <row r="210" spans="1:2" x14ac:dyDescent="0.25">
      <c r="A210">
        <v>209000</v>
      </c>
      <c r="B210">
        <v>36.8386</v>
      </c>
    </row>
    <row r="211" spans="1:2" x14ac:dyDescent="0.25">
      <c r="A211">
        <v>210000</v>
      </c>
      <c r="B211">
        <v>37.252800000000001</v>
      </c>
    </row>
    <row r="212" spans="1:2" x14ac:dyDescent="0.25">
      <c r="A212">
        <v>211000</v>
      </c>
      <c r="B212">
        <v>35.853400000000001</v>
      </c>
    </row>
    <row r="213" spans="1:2" x14ac:dyDescent="0.25">
      <c r="A213">
        <v>212000</v>
      </c>
      <c r="B213">
        <v>36.654800000000002</v>
      </c>
    </row>
    <row r="214" spans="1:2" x14ac:dyDescent="0.25">
      <c r="A214">
        <v>213000</v>
      </c>
      <c r="B214">
        <v>36.058</v>
      </c>
    </row>
    <row r="215" spans="1:2" x14ac:dyDescent="0.25">
      <c r="A215">
        <v>214000</v>
      </c>
      <c r="B215">
        <v>36.840200000000003</v>
      </c>
    </row>
    <row r="216" spans="1:2" x14ac:dyDescent="0.25">
      <c r="A216">
        <v>215000</v>
      </c>
      <c r="B216">
        <v>36.258600000000001</v>
      </c>
    </row>
    <row r="217" spans="1:2" x14ac:dyDescent="0.25">
      <c r="A217">
        <v>216000</v>
      </c>
      <c r="B217">
        <v>36.8626</v>
      </c>
    </row>
    <row r="218" spans="1:2" x14ac:dyDescent="0.25">
      <c r="A218">
        <v>217000</v>
      </c>
      <c r="B218">
        <v>37.831400000000002</v>
      </c>
    </row>
    <row r="219" spans="1:2" x14ac:dyDescent="0.25">
      <c r="A219">
        <v>218000</v>
      </c>
      <c r="B219">
        <v>37.221800000000002</v>
      </c>
    </row>
    <row r="220" spans="1:2" x14ac:dyDescent="0.25">
      <c r="A220">
        <v>219000</v>
      </c>
      <c r="B220">
        <v>36.478000000000002</v>
      </c>
    </row>
    <row r="221" spans="1:2" x14ac:dyDescent="0.25">
      <c r="A221">
        <v>220000</v>
      </c>
      <c r="B221">
        <v>37.162399999999998</v>
      </c>
    </row>
    <row r="222" spans="1:2" x14ac:dyDescent="0.25">
      <c r="A222">
        <v>221000</v>
      </c>
      <c r="B222">
        <v>36.442999999999998</v>
      </c>
    </row>
    <row r="223" spans="1:2" x14ac:dyDescent="0.25">
      <c r="A223">
        <v>222000</v>
      </c>
      <c r="B223">
        <v>36.832999999999998</v>
      </c>
    </row>
    <row r="224" spans="1:2" x14ac:dyDescent="0.25">
      <c r="A224">
        <v>223000</v>
      </c>
      <c r="B224">
        <v>38.242600000000003</v>
      </c>
    </row>
    <row r="225" spans="1:2" x14ac:dyDescent="0.25">
      <c r="A225">
        <v>224000</v>
      </c>
      <c r="B225">
        <v>36.829599999999999</v>
      </c>
    </row>
    <row r="226" spans="1:2" x14ac:dyDescent="0.25">
      <c r="A226">
        <v>225000</v>
      </c>
      <c r="B226">
        <v>36.452399999999997</v>
      </c>
    </row>
    <row r="227" spans="1:2" x14ac:dyDescent="0.25">
      <c r="A227">
        <v>226000</v>
      </c>
      <c r="B227">
        <v>36.6646</v>
      </c>
    </row>
    <row r="228" spans="1:2" x14ac:dyDescent="0.25">
      <c r="A228">
        <v>227000</v>
      </c>
      <c r="B228">
        <v>36.636600000000001</v>
      </c>
    </row>
    <row r="229" spans="1:2" x14ac:dyDescent="0.25">
      <c r="A229">
        <v>228000</v>
      </c>
      <c r="B229">
        <v>37.442</v>
      </c>
    </row>
    <row r="230" spans="1:2" x14ac:dyDescent="0.25">
      <c r="A230">
        <v>229000</v>
      </c>
      <c r="B230">
        <v>37.2468</v>
      </c>
    </row>
    <row r="231" spans="1:2" x14ac:dyDescent="0.25">
      <c r="A231">
        <v>230000</v>
      </c>
      <c r="B231">
        <v>36.0578</v>
      </c>
    </row>
    <row r="232" spans="1:2" x14ac:dyDescent="0.25">
      <c r="A232">
        <v>231000</v>
      </c>
      <c r="B232">
        <v>37.253999999999998</v>
      </c>
    </row>
    <row r="233" spans="1:2" x14ac:dyDescent="0.25">
      <c r="A233">
        <v>232000</v>
      </c>
      <c r="B233">
        <v>37.820799999999998</v>
      </c>
    </row>
    <row r="234" spans="1:2" x14ac:dyDescent="0.25">
      <c r="A234">
        <v>233000</v>
      </c>
      <c r="B234">
        <v>37.269599999999997</v>
      </c>
    </row>
    <row r="235" spans="1:2" x14ac:dyDescent="0.25">
      <c r="A235">
        <v>234000</v>
      </c>
      <c r="B235">
        <v>38.24</v>
      </c>
    </row>
    <row r="236" spans="1:2" x14ac:dyDescent="0.25">
      <c r="A236">
        <v>235000</v>
      </c>
      <c r="B236">
        <v>36.393000000000001</v>
      </c>
    </row>
    <row r="237" spans="1:2" x14ac:dyDescent="0.25">
      <c r="A237">
        <v>236000</v>
      </c>
      <c r="B237">
        <v>37.523200000000003</v>
      </c>
    </row>
    <row r="238" spans="1:2" x14ac:dyDescent="0.25">
      <c r="A238">
        <v>237000</v>
      </c>
      <c r="B238">
        <v>37.844000000000001</v>
      </c>
    </row>
    <row r="239" spans="1:2" x14ac:dyDescent="0.25">
      <c r="A239">
        <v>238000</v>
      </c>
      <c r="B239">
        <v>37.4148</v>
      </c>
    </row>
    <row r="240" spans="1:2" x14ac:dyDescent="0.25">
      <c r="A240">
        <v>239000</v>
      </c>
      <c r="B240">
        <v>37.634999999999998</v>
      </c>
    </row>
    <row r="241" spans="1:2" x14ac:dyDescent="0.25">
      <c r="A241">
        <v>240000</v>
      </c>
      <c r="B241">
        <v>38.017200000000003</v>
      </c>
    </row>
    <row r="242" spans="1:2" x14ac:dyDescent="0.25">
      <c r="A242">
        <v>241000</v>
      </c>
      <c r="B242">
        <v>37.468200000000003</v>
      </c>
    </row>
    <row r="243" spans="1:2" x14ac:dyDescent="0.25">
      <c r="A243">
        <v>242000</v>
      </c>
      <c r="B243">
        <v>37.848999999999997</v>
      </c>
    </row>
    <row r="244" spans="1:2" x14ac:dyDescent="0.25">
      <c r="A244">
        <v>243000</v>
      </c>
      <c r="B244">
        <v>37.218000000000004</v>
      </c>
    </row>
    <row r="245" spans="1:2" x14ac:dyDescent="0.25">
      <c r="A245">
        <v>244000</v>
      </c>
      <c r="B245">
        <v>37.474800000000002</v>
      </c>
    </row>
    <row r="246" spans="1:2" x14ac:dyDescent="0.25">
      <c r="A246">
        <v>245000</v>
      </c>
      <c r="B246">
        <v>37.910200000000003</v>
      </c>
    </row>
    <row r="247" spans="1:2" x14ac:dyDescent="0.25">
      <c r="A247">
        <v>246000</v>
      </c>
      <c r="B247">
        <v>38.230200000000004</v>
      </c>
    </row>
    <row r="248" spans="1:2" x14ac:dyDescent="0.25">
      <c r="A248">
        <v>247000</v>
      </c>
      <c r="B248">
        <v>38.631999999999998</v>
      </c>
    </row>
    <row r="249" spans="1:2" x14ac:dyDescent="0.25">
      <c r="A249">
        <v>248000</v>
      </c>
      <c r="B249">
        <v>37.988</v>
      </c>
    </row>
    <row r="250" spans="1:2" x14ac:dyDescent="0.25">
      <c r="A250">
        <v>249000</v>
      </c>
      <c r="B250">
        <v>37.889400000000002</v>
      </c>
    </row>
    <row r="251" spans="1:2" x14ac:dyDescent="0.25">
      <c r="A251">
        <v>250000</v>
      </c>
      <c r="B251">
        <v>38.622</v>
      </c>
    </row>
    <row r="252" spans="1:2" x14ac:dyDescent="0.25">
      <c r="A252">
        <v>251000</v>
      </c>
      <c r="B252">
        <v>37.858800000000002</v>
      </c>
    </row>
    <row r="253" spans="1:2" x14ac:dyDescent="0.25">
      <c r="A253">
        <v>252000</v>
      </c>
      <c r="B253">
        <v>37.620600000000003</v>
      </c>
    </row>
    <row r="254" spans="1:2" x14ac:dyDescent="0.25">
      <c r="A254">
        <v>253000</v>
      </c>
      <c r="B254">
        <v>38.012</v>
      </c>
    </row>
    <row r="255" spans="1:2" x14ac:dyDescent="0.25">
      <c r="A255">
        <v>254000</v>
      </c>
      <c r="B255">
        <v>37.069800000000001</v>
      </c>
    </row>
    <row r="256" spans="1:2" x14ac:dyDescent="0.25">
      <c r="A256">
        <v>255000</v>
      </c>
      <c r="B256">
        <v>38.543999999999997</v>
      </c>
    </row>
    <row r="257" spans="1:2" x14ac:dyDescent="0.25">
      <c r="A257">
        <v>256000</v>
      </c>
      <c r="B257">
        <v>38.042400000000001</v>
      </c>
    </row>
    <row r="258" spans="1:2" x14ac:dyDescent="0.25">
      <c r="A258">
        <v>257000</v>
      </c>
      <c r="B258">
        <v>38.186999999999998</v>
      </c>
    </row>
    <row r="259" spans="1:2" x14ac:dyDescent="0.25">
      <c r="A259">
        <v>258000</v>
      </c>
      <c r="B259">
        <v>38.008600000000001</v>
      </c>
    </row>
    <row r="260" spans="1:2" x14ac:dyDescent="0.25">
      <c r="A260">
        <v>259000</v>
      </c>
      <c r="B260">
        <v>38.470799999999997</v>
      </c>
    </row>
    <row r="261" spans="1:2" x14ac:dyDescent="0.25">
      <c r="A261">
        <v>260000</v>
      </c>
      <c r="B261">
        <v>38.397599999999997</v>
      </c>
    </row>
    <row r="262" spans="1:2" x14ac:dyDescent="0.25">
      <c r="A262">
        <v>261000</v>
      </c>
      <c r="B262">
        <v>37.867600000000003</v>
      </c>
    </row>
    <row r="263" spans="1:2" x14ac:dyDescent="0.25">
      <c r="A263">
        <v>262000</v>
      </c>
      <c r="B263">
        <v>38.845999999999997</v>
      </c>
    </row>
    <row r="264" spans="1:2" x14ac:dyDescent="0.25">
      <c r="A264">
        <v>263000</v>
      </c>
      <c r="B264">
        <v>38.802599999999998</v>
      </c>
    </row>
    <row r="265" spans="1:2" x14ac:dyDescent="0.25">
      <c r="A265">
        <v>264000</v>
      </c>
      <c r="B265">
        <v>37.475999999999999</v>
      </c>
    </row>
    <row r="266" spans="1:2" x14ac:dyDescent="0.25">
      <c r="A266">
        <v>265000</v>
      </c>
      <c r="B266">
        <v>38.247199999999999</v>
      </c>
    </row>
    <row r="267" spans="1:2" x14ac:dyDescent="0.25">
      <c r="A267">
        <v>266000</v>
      </c>
      <c r="B267">
        <v>37.824800000000003</v>
      </c>
    </row>
    <row r="268" spans="1:2" x14ac:dyDescent="0.25">
      <c r="A268">
        <v>267000</v>
      </c>
      <c r="B268">
        <v>38.643000000000001</v>
      </c>
    </row>
    <row r="269" spans="1:2" x14ac:dyDescent="0.25">
      <c r="A269">
        <v>268000</v>
      </c>
      <c r="B269">
        <v>38.038200000000003</v>
      </c>
    </row>
    <row r="270" spans="1:2" x14ac:dyDescent="0.25">
      <c r="A270">
        <v>269000</v>
      </c>
      <c r="B270">
        <v>38.219200000000001</v>
      </c>
    </row>
    <row r="271" spans="1:2" x14ac:dyDescent="0.25">
      <c r="A271">
        <v>270000</v>
      </c>
      <c r="B271">
        <v>38.037399999999998</v>
      </c>
    </row>
    <row r="272" spans="1:2" x14ac:dyDescent="0.25">
      <c r="A272">
        <v>271000</v>
      </c>
      <c r="B272">
        <v>38.256999999999998</v>
      </c>
    </row>
    <row r="273" spans="1:2" x14ac:dyDescent="0.25">
      <c r="A273">
        <v>272000</v>
      </c>
      <c r="B273">
        <v>38.040399999999998</v>
      </c>
    </row>
    <row r="274" spans="1:2" x14ac:dyDescent="0.25">
      <c r="A274">
        <v>273000</v>
      </c>
      <c r="B274">
        <v>38.809800000000003</v>
      </c>
    </row>
    <row r="275" spans="1:2" x14ac:dyDescent="0.25">
      <c r="A275">
        <v>274000</v>
      </c>
      <c r="B275">
        <v>38.848599999999998</v>
      </c>
    </row>
    <row r="276" spans="1:2" x14ac:dyDescent="0.25">
      <c r="A276">
        <v>275000</v>
      </c>
      <c r="B276">
        <v>38.037599999999998</v>
      </c>
    </row>
    <row r="277" spans="1:2" x14ac:dyDescent="0.25">
      <c r="A277">
        <v>276000</v>
      </c>
      <c r="B277">
        <v>38.6736</v>
      </c>
    </row>
    <row r="278" spans="1:2" x14ac:dyDescent="0.25">
      <c r="A278">
        <v>277000</v>
      </c>
      <c r="B278">
        <v>39.039000000000001</v>
      </c>
    </row>
    <row r="279" spans="1:2" x14ac:dyDescent="0.25">
      <c r="A279">
        <v>278000</v>
      </c>
      <c r="B279">
        <v>38.025799999999997</v>
      </c>
    </row>
    <row r="280" spans="1:2" x14ac:dyDescent="0.25">
      <c r="A280">
        <v>279000</v>
      </c>
      <c r="B280">
        <v>39.225200000000001</v>
      </c>
    </row>
    <row r="281" spans="1:2" x14ac:dyDescent="0.25">
      <c r="A281">
        <v>280000</v>
      </c>
      <c r="B281">
        <v>38.870399999999997</v>
      </c>
    </row>
    <row r="282" spans="1:2" x14ac:dyDescent="0.25">
      <c r="A282">
        <v>281000</v>
      </c>
      <c r="B282">
        <v>39.245600000000003</v>
      </c>
    </row>
    <row r="283" spans="1:2" x14ac:dyDescent="0.25">
      <c r="A283">
        <v>282000</v>
      </c>
      <c r="B283">
        <v>38.8292</v>
      </c>
    </row>
    <row r="284" spans="1:2" x14ac:dyDescent="0.25">
      <c r="A284">
        <v>283000</v>
      </c>
      <c r="B284">
        <v>38.2348</v>
      </c>
    </row>
    <row r="285" spans="1:2" x14ac:dyDescent="0.25">
      <c r="A285">
        <v>284000</v>
      </c>
      <c r="B285">
        <v>39.829799999999999</v>
      </c>
    </row>
    <row r="286" spans="1:2" x14ac:dyDescent="0.25">
      <c r="A286">
        <v>285000</v>
      </c>
      <c r="B286">
        <v>39.380600000000001</v>
      </c>
    </row>
    <row r="287" spans="1:2" x14ac:dyDescent="0.25">
      <c r="A287">
        <v>286000</v>
      </c>
      <c r="B287">
        <v>39.0396</v>
      </c>
    </row>
    <row r="288" spans="1:2" x14ac:dyDescent="0.25">
      <c r="A288">
        <v>287000</v>
      </c>
      <c r="B288">
        <v>39.2562</v>
      </c>
    </row>
    <row r="289" spans="1:2" x14ac:dyDescent="0.25">
      <c r="A289">
        <v>288000</v>
      </c>
      <c r="B289">
        <v>38.961799999999997</v>
      </c>
    </row>
    <row r="290" spans="1:2" x14ac:dyDescent="0.25">
      <c r="A290">
        <v>289000</v>
      </c>
      <c r="B290">
        <v>38.392400000000002</v>
      </c>
    </row>
    <row r="291" spans="1:2" x14ac:dyDescent="0.25">
      <c r="A291">
        <v>290000</v>
      </c>
      <c r="B291">
        <v>38.826000000000001</v>
      </c>
    </row>
    <row r="292" spans="1:2" x14ac:dyDescent="0.25">
      <c r="A292">
        <v>291000</v>
      </c>
      <c r="B292">
        <v>38.600200000000001</v>
      </c>
    </row>
    <row r="293" spans="1:2" x14ac:dyDescent="0.25">
      <c r="A293">
        <v>292000</v>
      </c>
      <c r="B293">
        <v>39.2714</v>
      </c>
    </row>
    <row r="294" spans="1:2" x14ac:dyDescent="0.25">
      <c r="A294">
        <v>293000</v>
      </c>
      <c r="B294">
        <v>39.809199999999997</v>
      </c>
    </row>
    <row r="295" spans="1:2" x14ac:dyDescent="0.25">
      <c r="A295">
        <v>294000</v>
      </c>
      <c r="B295">
        <v>38.008200000000002</v>
      </c>
    </row>
    <row r="296" spans="1:2" x14ac:dyDescent="0.25">
      <c r="A296">
        <v>295000</v>
      </c>
      <c r="B296">
        <v>39.6128</v>
      </c>
    </row>
    <row r="297" spans="1:2" x14ac:dyDescent="0.25">
      <c r="A297">
        <v>296000</v>
      </c>
      <c r="B297">
        <v>39.416400000000003</v>
      </c>
    </row>
    <row r="298" spans="1:2" x14ac:dyDescent="0.25">
      <c r="A298">
        <v>297000</v>
      </c>
      <c r="B298">
        <v>38.215400000000002</v>
      </c>
    </row>
    <row r="299" spans="1:2" x14ac:dyDescent="0.25">
      <c r="A299">
        <v>298000</v>
      </c>
      <c r="B299">
        <v>39.452599999999997</v>
      </c>
    </row>
    <row r="300" spans="1:2" x14ac:dyDescent="0.25">
      <c r="A300">
        <v>299000</v>
      </c>
      <c r="B300">
        <v>39.622999999999998</v>
      </c>
    </row>
    <row r="301" spans="1:2" x14ac:dyDescent="0.25">
      <c r="A301">
        <v>300000</v>
      </c>
      <c r="B301">
        <v>40.054000000000002</v>
      </c>
    </row>
    <row r="302" spans="1:2" x14ac:dyDescent="0.25">
      <c r="A302">
        <v>301000</v>
      </c>
      <c r="B302">
        <v>39.385599999999997</v>
      </c>
    </row>
    <row r="303" spans="1:2" x14ac:dyDescent="0.25">
      <c r="A303">
        <v>302000</v>
      </c>
      <c r="B303">
        <v>40.967599999999997</v>
      </c>
    </row>
    <row r="304" spans="1:2" x14ac:dyDescent="0.25">
      <c r="A304">
        <v>303000</v>
      </c>
      <c r="B304">
        <v>39.421599999999998</v>
      </c>
    </row>
    <row r="305" spans="1:2" x14ac:dyDescent="0.25">
      <c r="A305">
        <v>304000</v>
      </c>
      <c r="B305">
        <v>39.408799999999999</v>
      </c>
    </row>
    <row r="306" spans="1:2" x14ac:dyDescent="0.25">
      <c r="A306">
        <v>305000</v>
      </c>
      <c r="B306">
        <v>39.748399999999997</v>
      </c>
    </row>
    <row r="307" spans="1:2" x14ac:dyDescent="0.25">
      <c r="A307">
        <v>306000</v>
      </c>
      <c r="B307">
        <v>38.517200000000003</v>
      </c>
    </row>
    <row r="308" spans="1:2" x14ac:dyDescent="0.25">
      <c r="A308">
        <v>307000</v>
      </c>
      <c r="B308">
        <v>39.0062</v>
      </c>
    </row>
    <row r="309" spans="1:2" x14ac:dyDescent="0.25">
      <c r="A309">
        <v>308000</v>
      </c>
      <c r="B309">
        <v>39.631</v>
      </c>
    </row>
    <row r="310" spans="1:2" x14ac:dyDescent="0.25">
      <c r="A310">
        <v>309000</v>
      </c>
      <c r="B310">
        <v>39.655999999999999</v>
      </c>
    </row>
    <row r="311" spans="1:2" x14ac:dyDescent="0.25">
      <c r="A311">
        <v>310000</v>
      </c>
      <c r="B311">
        <v>39.975999999999999</v>
      </c>
    </row>
    <row r="312" spans="1:2" x14ac:dyDescent="0.25">
      <c r="A312">
        <v>311000</v>
      </c>
      <c r="B312">
        <v>39.630200000000002</v>
      </c>
    </row>
    <row r="313" spans="1:2" x14ac:dyDescent="0.25">
      <c r="A313">
        <v>312000</v>
      </c>
      <c r="B313">
        <v>40.595399999999998</v>
      </c>
    </row>
    <row r="314" spans="1:2" x14ac:dyDescent="0.25">
      <c r="A314">
        <v>313000</v>
      </c>
      <c r="B314">
        <v>40.217199999999998</v>
      </c>
    </row>
    <row r="315" spans="1:2" x14ac:dyDescent="0.25">
      <c r="A315">
        <v>314000</v>
      </c>
      <c r="B315">
        <v>39.8048</v>
      </c>
    </row>
    <row r="316" spans="1:2" x14ac:dyDescent="0.25">
      <c r="A316">
        <v>315000</v>
      </c>
      <c r="B316">
        <v>39.814399999999999</v>
      </c>
    </row>
    <row r="317" spans="1:2" x14ac:dyDescent="0.25">
      <c r="A317">
        <v>316000</v>
      </c>
      <c r="B317">
        <v>39.226599999999998</v>
      </c>
    </row>
    <row r="318" spans="1:2" x14ac:dyDescent="0.25">
      <c r="A318">
        <v>317000</v>
      </c>
      <c r="B318">
        <v>39.633000000000003</v>
      </c>
    </row>
    <row r="319" spans="1:2" x14ac:dyDescent="0.25">
      <c r="A319">
        <v>318000</v>
      </c>
      <c r="B319">
        <v>41.013399999999997</v>
      </c>
    </row>
    <row r="320" spans="1:2" x14ac:dyDescent="0.25">
      <c r="A320">
        <v>319000</v>
      </c>
      <c r="B320">
        <v>39.801200000000001</v>
      </c>
    </row>
    <row r="321" spans="1:2" x14ac:dyDescent="0.25">
      <c r="A321">
        <v>320000</v>
      </c>
      <c r="B321">
        <v>39.422400000000003</v>
      </c>
    </row>
    <row r="322" spans="1:2" x14ac:dyDescent="0.25">
      <c r="A322">
        <v>321000</v>
      </c>
      <c r="B322">
        <v>39.068199999999997</v>
      </c>
    </row>
    <row r="323" spans="1:2" x14ac:dyDescent="0.25">
      <c r="A323">
        <v>322000</v>
      </c>
      <c r="B323">
        <v>39.447400000000002</v>
      </c>
    </row>
    <row r="324" spans="1:2" x14ac:dyDescent="0.25">
      <c r="A324">
        <v>323000</v>
      </c>
      <c r="B324">
        <v>40.391399999999997</v>
      </c>
    </row>
    <row r="325" spans="1:2" x14ac:dyDescent="0.25">
      <c r="A325">
        <v>324000</v>
      </c>
      <c r="B325">
        <v>40.215200000000003</v>
      </c>
    </row>
    <row r="326" spans="1:2" x14ac:dyDescent="0.25">
      <c r="A326">
        <v>325000</v>
      </c>
      <c r="B326">
        <v>40.020800000000001</v>
      </c>
    </row>
    <row r="327" spans="1:2" x14ac:dyDescent="0.25">
      <c r="A327">
        <v>326000</v>
      </c>
      <c r="B327">
        <v>39.441200000000002</v>
      </c>
    </row>
    <row r="328" spans="1:2" x14ac:dyDescent="0.25">
      <c r="A328">
        <v>327000</v>
      </c>
      <c r="B328">
        <v>39.9236</v>
      </c>
    </row>
    <row r="329" spans="1:2" x14ac:dyDescent="0.25">
      <c r="A329">
        <v>328000</v>
      </c>
      <c r="B329">
        <v>40.7226</v>
      </c>
    </row>
    <row r="330" spans="1:2" x14ac:dyDescent="0.25">
      <c r="A330">
        <v>329000</v>
      </c>
      <c r="B330">
        <v>40.244</v>
      </c>
    </row>
    <row r="331" spans="1:2" x14ac:dyDescent="0.25">
      <c r="A331">
        <v>330000</v>
      </c>
      <c r="B331">
        <v>40.202800000000003</v>
      </c>
    </row>
    <row r="332" spans="1:2" x14ac:dyDescent="0.25">
      <c r="A332">
        <v>331000</v>
      </c>
      <c r="B332">
        <v>40.443600000000004</v>
      </c>
    </row>
    <row r="333" spans="1:2" x14ac:dyDescent="0.25">
      <c r="A333">
        <v>332000</v>
      </c>
      <c r="B333">
        <v>39.4178</v>
      </c>
    </row>
    <row r="334" spans="1:2" x14ac:dyDescent="0.25">
      <c r="A334">
        <v>333000</v>
      </c>
      <c r="B334">
        <v>40.981200000000001</v>
      </c>
    </row>
    <row r="335" spans="1:2" x14ac:dyDescent="0.25">
      <c r="A335">
        <v>334000</v>
      </c>
      <c r="B335">
        <v>39.459400000000002</v>
      </c>
    </row>
    <row r="336" spans="1:2" x14ac:dyDescent="0.25">
      <c r="A336">
        <v>335000</v>
      </c>
      <c r="B336">
        <v>39.726399999999998</v>
      </c>
    </row>
    <row r="337" spans="1:2" x14ac:dyDescent="0.25">
      <c r="A337">
        <v>336000</v>
      </c>
      <c r="B337">
        <v>40.700800000000001</v>
      </c>
    </row>
    <row r="338" spans="1:2" x14ac:dyDescent="0.25">
      <c r="A338">
        <v>337000</v>
      </c>
      <c r="B338">
        <v>40.204999999999998</v>
      </c>
    </row>
    <row r="339" spans="1:2" x14ac:dyDescent="0.25">
      <c r="A339">
        <v>338000</v>
      </c>
      <c r="B339">
        <v>40.229399999999998</v>
      </c>
    </row>
    <row r="340" spans="1:2" x14ac:dyDescent="0.25">
      <c r="A340">
        <v>339000</v>
      </c>
      <c r="B340">
        <v>40.626600000000003</v>
      </c>
    </row>
    <row r="341" spans="1:2" x14ac:dyDescent="0.25">
      <c r="A341">
        <v>340000</v>
      </c>
      <c r="B341">
        <v>39.795000000000002</v>
      </c>
    </row>
    <row r="342" spans="1:2" x14ac:dyDescent="0.25">
      <c r="A342">
        <v>341000</v>
      </c>
      <c r="B342">
        <v>40.6038</v>
      </c>
    </row>
    <row r="343" spans="1:2" x14ac:dyDescent="0.25">
      <c r="A343">
        <v>342000</v>
      </c>
      <c r="B343">
        <v>41.35</v>
      </c>
    </row>
    <row r="344" spans="1:2" x14ac:dyDescent="0.25">
      <c r="A344">
        <v>343000</v>
      </c>
      <c r="B344">
        <v>39.453200000000002</v>
      </c>
    </row>
    <row r="345" spans="1:2" x14ac:dyDescent="0.25">
      <c r="A345">
        <v>344000</v>
      </c>
      <c r="B345">
        <v>41.235199999999999</v>
      </c>
    </row>
    <row r="346" spans="1:2" x14ac:dyDescent="0.25">
      <c r="A346">
        <v>345000</v>
      </c>
      <c r="B346">
        <v>39.9512</v>
      </c>
    </row>
    <row r="347" spans="1:2" x14ac:dyDescent="0.25">
      <c r="A347">
        <v>346000</v>
      </c>
      <c r="B347">
        <v>40.648200000000003</v>
      </c>
    </row>
    <row r="348" spans="1:2" x14ac:dyDescent="0.25">
      <c r="A348">
        <v>347000</v>
      </c>
      <c r="B348">
        <v>40.698999999999998</v>
      </c>
    </row>
    <row r="349" spans="1:2" x14ac:dyDescent="0.25">
      <c r="A349">
        <v>348000</v>
      </c>
      <c r="B349">
        <v>40.767400000000002</v>
      </c>
    </row>
    <row r="350" spans="1:2" x14ac:dyDescent="0.25">
      <c r="A350">
        <v>349000</v>
      </c>
      <c r="B350">
        <v>39.4512</v>
      </c>
    </row>
    <row r="351" spans="1:2" x14ac:dyDescent="0.25">
      <c r="A351">
        <v>350000</v>
      </c>
      <c r="B351">
        <v>40.401600000000002</v>
      </c>
    </row>
    <row r="352" spans="1:2" x14ac:dyDescent="0.25">
      <c r="A352">
        <v>351000</v>
      </c>
      <c r="B352">
        <v>40.464799999999997</v>
      </c>
    </row>
    <row r="353" spans="1:2" x14ac:dyDescent="0.25">
      <c r="A353">
        <v>352000</v>
      </c>
      <c r="B353">
        <v>40.7684</v>
      </c>
    </row>
    <row r="354" spans="1:2" x14ac:dyDescent="0.25">
      <c r="A354">
        <v>353000</v>
      </c>
      <c r="B354">
        <v>40.6008</v>
      </c>
    </row>
    <row r="355" spans="1:2" x14ac:dyDescent="0.25">
      <c r="A355">
        <v>354000</v>
      </c>
      <c r="B355">
        <v>41.028799999999997</v>
      </c>
    </row>
    <row r="356" spans="1:2" x14ac:dyDescent="0.25">
      <c r="A356">
        <v>355000</v>
      </c>
      <c r="B356">
        <v>40.162199999999999</v>
      </c>
    </row>
    <row r="357" spans="1:2" x14ac:dyDescent="0.25">
      <c r="A357">
        <v>356000</v>
      </c>
      <c r="B357">
        <v>40.883600000000001</v>
      </c>
    </row>
    <row r="358" spans="1:2" x14ac:dyDescent="0.25">
      <c r="A358">
        <v>357000</v>
      </c>
      <c r="B358">
        <v>41.542400000000001</v>
      </c>
    </row>
    <row r="359" spans="1:2" x14ac:dyDescent="0.25">
      <c r="A359">
        <v>358000</v>
      </c>
      <c r="B359">
        <v>39.869999999999997</v>
      </c>
    </row>
    <row r="360" spans="1:2" x14ac:dyDescent="0.25">
      <c r="A360">
        <v>359000</v>
      </c>
      <c r="B360">
        <v>41.951799999999999</v>
      </c>
    </row>
    <row r="361" spans="1:2" x14ac:dyDescent="0.25">
      <c r="A361">
        <v>360000</v>
      </c>
      <c r="B361">
        <v>40.847000000000001</v>
      </c>
    </row>
    <row r="362" spans="1:2" x14ac:dyDescent="0.25">
      <c r="A362">
        <v>361000</v>
      </c>
      <c r="B362">
        <v>40.596400000000003</v>
      </c>
    </row>
    <row r="363" spans="1:2" x14ac:dyDescent="0.25">
      <c r="A363">
        <v>362000</v>
      </c>
      <c r="B363">
        <v>40.839199999999998</v>
      </c>
    </row>
    <row r="364" spans="1:2" x14ac:dyDescent="0.25">
      <c r="A364">
        <v>363000</v>
      </c>
      <c r="B364">
        <v>41.996400000000001</v>
      </c>
    </row>
    <row r="365" spans="1:2" x14ac:dyDescent="0.25">
      <c r="A365">
        <v>364000</v>
      </c>
      <c r="B365">
        <v>40.734200000000001</v>
      </c>
    </row>
    <row r="366" spans="1:2" x14ac:dyDescent="0.25">
      <c r="A366">
        <v>365000</v>
      </c>
      <c r="B366">
        <v>40.118600000000001</v>
      </c>
    </row>
    <row r="367" spans="1:2" x14ac:dyDescent="0.25">
      <c r="A367">
        <v>366000</v>
      </c>
      <c r="B367">
        <v>41.431600000000003</v>
      </c>
    </row>
    <row r="368" spans="1:2" x14ac:dyDescent="0.25">
      <c r="A368">
        <v>367000</v>
      </c>
      <c r="B368">
        <v>40.340800000000002</v>
      </c>
    </row>
    <row r="369" spans="1:2" x14ac:dyDescent="0.25">
      <c r="A369">
        <v>368000</v>
      </c>
      <c r="B369">
        <v>41.035800000000002</v>
      </c>
    </row>
    <row r="370" spans="1:2" x14ac:dyDescent="0.25">
      <c r="A370">
        <v>369000</v>
      </c>
      <c r="B370">
        <v>40.650399999999998</v>
      </c>
    </row>
    <row r="371" spans="1:2" x14ac:dyDescent="0.25">
      <c r="A371">
        <v>370000</v>
      </c>
      <c r="B371">
        <v>40.421599999999998</v>
      </c>
    </row>
    <row r="372" spans="1:2" x14ac:dyDescent="0.25">
      <c r="A372">
        <v>371000</v>
      </c>
      <c r="B372">
        <v>40.434600000000003</v>
      </c>
    </row>
    <row r="373" spans="1:2" x14ac:dyDescent="0.25">
      <c r="A373">
        <v>372000</v>
      </c>
      <c r="B373">
        <v>40.9696</v>
      </c>
    </row>
    <row r="374" spans="1:2" x14ac:dyDescent="0.25">
      <c r="A374">
        <v>373000</v>
      </c>
      <c r="B374">
        <v>40.486199999999997</v>
      </c>
    </row>
    <row r="375" spans="1:2" x14ac:dyDescent="0.25">
      <c r="A375">
        <v>374000</v>
      </c>
      <c r="B375">
        <v>40.762799999999999</v>
      </c>
    </row>
    <row r="376" spans="1:2" x14ac:dyDescent="0.25">
      <c r="A376">
        <v>375000</v>
      </c>
      <c r="B376">
        <v>40.819600000000001</v>
      </c>
    </row>
    <row r="377" spans="1:2" x14ac:dyDescent="0.25">
      <c r="A377">
        <v>376000</v>
      </c>
      <c r="B377">
        <v>42.012999999999998</v>
      </c>
    </row>
    <row r="378" spans="1:2" x14ac:dyDescent="0.25">
      <c r="A378">
        <v>377000</v>
      </c>
      <c r="B378">
        <v>40.239600000000003</v>
      </c>
    </row>
    <row r="379" spans="1:2" x14ac:dyDescent="0.25">
      <c r="A379">
        <v>378000</v>
      </c>
      <c r="B379">
        <v>40.2136</v>
      </c>
    </row>
    <row r="380" spans="1:2" x14ac:dyDescent="0.25">
      <c r="A380">
        <v>379000</v>
      </c>
      <c r="B380">
        <v>41.628599999999999</v>
      </c>
    </row>
    <row r="381" spans="1:2" x14ac:dyDescent="0.25">
      <c r="A381">
        <v>380000</v>
      </c>
      <c r="B381">
        <v>40.3934</v>
      </c>
    </row>
    <row r="382" spans="1:2" x14ac:dyDescent="0.25">
      <c r="A382">
        <v>381000</v>
      </c>
      <c r="B382">
        <v>41.222799999999999</v>
      </c>
    </row>
    <row r="383" spans="1:2" x14ac:dyDescent="0.25">
      <c r="A383">
        <v>382000</v>
      </c>
      <c r="B383">
        <v>40.837400000000002</v>
      </c>
    </row>
    <row r="384" spans="1:2" x14ac:dyDescent="0.25">
      <c r="A384">
        <v>383000</v>
      </c>
      <c r="B384">
        <v>40.393999999999998</v>
      </c>
    </row>
    <row r="385" spans="1:2" x14ac:dyDescent="0.25">
      <c r="A385">
        <v>384000</v>
      </c>
      <c r="B385">
        <v>41.6128</v>
      </c>
    </row>
    <row r="386" spans="1:2" x14ac:dyDescent="0.25">
      <c r="A386">
        <v>385000</v>
      </c>
      <c r="B386">
        <v>41.412799999999997</v>
      </c>
    </row>
    <row r="387" spans="1:2" x14ac:dyDescent="0.25">
      <c r="A387">
        <v>386000</v>
      </c>
      <c r="B387">
        <v>40.757800000000003</v>
      </c>
    </row>
    <row r="388" spans="1:2" x14ac:dyDescent="0.25">
      <c r="A388">
        <v>387000</v>
      </c>
      <c r="B388">
        <v>41.229399999999998</v>
      </c>
    </row>
    <row r="389" spans="1:2" x14ac:dyDescent="0.25">
      <c r="A389">
        <v>388000</v>
      </c>
      <c r="B389">
        <v>40.8078</v>
      </c>
    </row>
    <row r="390" spans="1:2" x14ac:dyDescent="0.25">
      <c r="A390">
        <v>389000</v>
      </c>
      <c r="B390">
        <v>42.608600000000003</v>
      </c>
    </row>
    <row r="391" spans="1:2" x14ac:dyDescent="0.25">
      <c r="A391">
        <v>390000</v>
      </c>
      <c r="B391">
        <v>41.004800000000003</v>
      </c>
    </row>
    <row r="392" spans="1:2" x14ac:dyDescent="0.25">
      <c r="A392">
        <v>391000</v>
      </c>
      <c r="B392">
        <v>41.586199999999998</v>
      </c>
    </row>
    <row r="393" spans="1:2" x14ac:dyDescent="0.25">
      <c r="A393">
        <v>392000</v>
      </c>
      <c r="B393">
        <v>42.028599999999997</v>
      </c>
    </row>
    <row r="394" spans="1:2" x14ac:dyDescent="0.25">
      <c r="A394">
        <v>393000</v>
      </c>
      <c r="B394">
        <v>41.370800000000003</v>
      </c>
    </row>
    <row r="395" spans="1:2" x14ac:dyDescent="0.25">
      <c r="A395">
        <v>394000</v>
      </c>
      <c r="B395">
        <v>41.560200000000002</v>
      </c>
    </row>
    <row r="396" spans="1:2" x14ac:dyDescent="0.25">
      <c r="A396">
        <v>395000</v>
      </c>
      <c r="B396">
        <v>40.424799999999998</v>
      </c>
    </row>
    <row r="397" spans="1:2" x14ac:dyDescent="0.25">
      <c r="A397">
        <v>396000</v>
      </c>
      <c r="B397">
        <v>42.020600000000002</v>
      </c>
    </row>
    <row r="398" spans="1:2" x14ac:dyDescent="0.25">
      <c r="A398">
        <v>397000</v>
      </c>
      <c r="B398">
        <v>41.755600000000001</v>
      </c>
    </row>
    <row r="399" spans="1:2" x14ac:dyDescent="0.25">
      <c r="A399">
        <v>398000</v>
      </c>
      <c r="B399">
        <v>41.9574</v>
      </c>
    </row>
    <row r="400" spans="1:2" x14ac:dyDescent="0.25">
      <c r="A400">
        <v>399000</v>
      </c>
      <c r="B400">
        <v>41.843400000000003</v>
      </c>
    </row>
    <row r="401" spans="1:2" x14ac:dyDescent="0.25">
      <c r="A401">
        <v>400000</v>
      </c>
      <c r="B401">
        <v>41.120800000000003</v>
      </c>
    </row>
    <row r="402" spans="1:2" x14ac:dyDescent="0.25">
      <c r="A402">
        <v>401000</v>
      </c>
      <c r="B402">
        <v>42.1706</v>
      </c>
    </row>
    <row r="403" spans="1:2" x14ac:dyDescent="0.25">
      <c r="A403">
        <v>402000</v>
      </c>
      <c r="B403">
        <v>41.390999999999998</v>
      </c>
    </row>
    <row r="404" spans="1:2" x14ac:dyDescent="0.25">
      <c r="A404">
        <v>403000</v>
      </c>
      <c r="B404">
        <v>42.229399999999998</v>
      </c>
    </row>
    <row r="405" spans="1:2" x14ac:dyDescent="0.25">
      <c r="A405">
        <v>404000</v>
      </c>
      <c r="B405">
        <v>42.1496</v>
      </c>
    </row>
    <row r="406" spans="1:2" x14ac:dyDescent="0.25">
      <c r="A406">
        <v>405000</v>
      </c>
      <c r="B406">
        <v>41.638599999999997</v>
      </c>
    </row>
    <row r="407" spans="1:2" x14ac:dyDescent="0.25">
      <c r="A407">
        <v>406000</v>
      </c>
      <c r="B407">
        <v>41.426600000000001</v>
      </c>
    </row>
    <row r="408" spans="1:2" x14ac:dyDescent="0.25">
      <c r="A408">
        <v>407000</v>
      </c>
      <c r="B408">
        <v>41.954799999999999</v>
      </c>
    </row>
    <row r="409" spans="1:2" x14ac:dyDescent="0.25">
      <c r="A409">
        <v>408000</v>
      </c>
      <c r="B409">
        <v>42.204999999999998</v>
      </c>
    </row>
    <row r="410" spans="1:2" x14ac:dyDescent="0.25">
      <c r="A410">
        <v>409000</v>
      </c>
      <c r="B410">
        <v>41.903399999999998</v>
      </c>
    </row>
    <row r="411" spans="1:2" x14ac:dyDescent="0.25">
      <c r="A411">
        <v>410000</v>
      </c>
      <c r="B411">
        <v>41.565800000000003</v>
      </c>
    </row>
    <row r="412" spans="1:2" x14ac:dyDescent="0.25">
      <c r="A412">
        <v>411000</v>
      </c>
      <c r="B412">
        <v>42.684199999999997</v>
      </c>
    </row>
    <row r="413" spans="1:2" x14ac:dyDescent="0.25">
      <c r="A413">
        <v>412000</v>
      </c>
      <c r="B413">
        <v>41.913400000000003</v>
      </c>
    </row>
    <row r="414" spans="1:2" x14ac:dyDescent="0.25">
      <c r="A414">
        <v>413000</v>
      </c>
      <c r="B414">
        <v>40.982599999999998</v>
      </c>
    </row>
    <row r="415" spans="1:2" x14ac:dyDescent="0.25">
      <c r="A415">
        <v>414000</v>
      </c>
      <c r="B415">
        <v>43.187600000000003</v>
      </c>
    </row>
    <row r="416" spans="1:2" x14ac:dyDescent="0.25">
      <c r="A416">
        <v>415000</v>
      </c>
      <c r="B416">
        <v>41.767800000000001</v>
      </c>
    </row>
    <row r="417" spans="1:2" x14ac:dyDescent="0.25">
      <c r="A417">
        <v>416000</v>
      </c>
      <c r="B417">
        <v>42.169199999999996</v>
      </c>
    </row>
    <row r="418" spans="1:2" x14ac:dyDescent="0.25">
      <c r="A418">
        <v>417000</v>
      </c>
      <c r="B418">
        <v>42.8108</v>
      </c>
    </row>
    <row r="419" spans="1:2" x14ac:dyDescent="0.25">
      <c r="A419">
        <v>418000</v>
      </c>
      <c r="B419">
        <v>42.347200000000001</v>
      </c>
    </row>
    <row r="420" spans="1:2" x14ac:dyDescent="0.25">
      <c r="A420">
        <v>419000</v>
      </c>
      <c r="B420">
        <v>42</v>
      </c>
    </row>
    <row r="421" spans="1:2" x14ac:dyDescent="0.25">
      <c r="A421">
        <v>420000</v>
      </c>
      <c r="B421">
        <v>41.788600000000002</v>
      </c>
    </row>
    <row r="422" spans="1:2" x14ac:dyDescent="0.25">
      <c r="A422">
        <v>421000</v>
      </c>
      <c r="B422">
        <v>41.141599999999997</v>
      </c>
    </row>
    <row r="423" spans="1:2" x14ac:dyDescent="0.25">
      <c r="A423">
        <v>422000</v>
      </c>
      <c r="B423">
        <v>43.332000000000001</v>
      </c>
    </row>
    <row r="424" spans="1:2" x14ac:dyDescent="0.25">
      <c r="A424">
        <v>423000</v>
      </c>
      <c r="B424">
        <v>40.957799999999999</v>
      </c>
    </row>
    <row r="425" spans="1:2" x14ac:dyDescent="0.25">
      <c r="A425">
        <v>424000</v>
      </c>
      <c r="B425">
        <v>42.089199999999998</v>
      </c>
    </row>
    <row r="426" spans="1:2" x14ac:dyDescent="0.25">
      <c r="A426">
        <v>425000</v>
      </c>
      <c r="B426">
        <v>42.013199999999998</v>
      </c>
    </row>
    <row r="427" spans="1:2" x14ac:dyDescent="0.25">
      <c r="A427">
        <v>426000</v>
      </c>
      <c r="B427">
        <v>42.592799999999997</v>
      </c>
    </row>
    <row r="428" spans="1:2" x14ac:dyDescent="0.25">
      <c r="A428">
        <v>427000</v>
      </c>
      <c r="B428">
        <v>42.065600000000003</v>
      </c>
    </row>
    <row r="429" spans="1:2" x14ac:dyDescent="0.25">
      <c r="A429">
        <v>428000</v>
      </c>
      <c r="B429">
        <v>42.175600000000003</v>
      </c>
    </row>
    <row r="430" spans="1:2" x14ac:dyDescent="0.25">
      <c r="A430">
        <v>429000</v>
      </c>
      <c r="B430">
        <v>41.400799999999997</v>
      </c>
    </row>
    <row r="431" spans="1:2" x14ac:dyDescent="0.25">
      <c r="A431">
        <v>430000</v>
      </c>
      <c r="B431">
        <v>43.329599999999999</v>
      </c>
    </row>
    <row r="432" spans="1:2" x14ac:dyDescent="0.25">
      <c r="A432">
        <v>431000</v>
      </c>
      <c r="B432">
        <v>42.190800000000003</v>
      </c>
    </row>
    <row r="433" spans="1:2" x14ac:dyDescent="0.25">
      <c r="A433">
        <v>432000</v>
      </c>
      <c r="B433">
        <v>41.985599999999998</v>
      </c>
    </row>
    <row r="434" spans="1:2" x14ac:dyDescent="0.25">
      <c r="A434">
        <v>433000</v>
      </c>
      <c r="B434">
        <v>43.369599999999998</v>
      </c>
    </row>
    <row r="435" spans="1:2" x14ac:dyDescent="0.25">
      <c r="A435">
        <v>434000</v>
      </c>
      <c r="B435">
        <v>41.607999999999997</v>
      </c>
    </row>
    <row r="436" spans="1:2" x14ac:dyDescent="0.25">
      <c r="A436">
        <v>435000</v>
      </c>
      <c r="B436">
        <v>42.598799999999997</v>
      </c>
    </row>
    <row r="437" spans="1:2" x14ac:dyDescent="0.25">
      <c r="A437">
        <v>436000</v>
      </c>
      <c r="B437">
        <v>42.0122</v>
      </c>
    </row>
    <row r="438" spans="1:2" x14ac:dyDescent="0.25">
      <c r="A438">
        <v>437000</v>
      </c>
      <c r="B438">
        <v>42.653199999999998</v>
      </c>
    </row>
    <row r="439" spans="1:2" x14ac:dyDescent="0.25">
      <c r="A439">
        <v>438000</v>
      </c>
      <c r="B439">
        <v>41.974600000000002</v>
      </c>
    </row>
    <row r="440" spans="1:2" x14ac:dyDescent="0.25">
      <c r="A440">
        <v>439000</v>
      </c>
      <c r="B440">
        <v>43.212400000000002</v>
      </c>
    </row>
    <row r="441" spans="1:2" x14ac:dyDescent="0.25">
      <c r="A441">
        <v>440000</v>
      </c>
      <c r="B441">
        <v>42.004800000000003</v>
      </c>
    </row>
    <row r="442" spans="1:2" x14ac:dyDescent="0.25">
      <c r="A442">
        <v>441000</v>
      </c>
      <c r="B442">
        <v>42.2042</v>
      </c>
    </row>
    <row r="443" spans="1:2" x14ac:dyDescent="0.25">
      <c r="A443">
        <v>442000</v>
      </c>
      <c r="B443">
        <v>42.357199999999999</v>
      </c>
    </row>
    <row r="444" spans="1:2" x14ac:dyDescent="0.25">
      <c r="A444">
        <v>443000</v>
      </c>
      <c r="B444">
        <v>41.829000000000001</v>
      </c>
    </row>
    <row r="445" spans="1:2" x14ac:dyDescent="0.25">
      <c r="A445">
        <v>444000</v>
      </c>
      <c r="B445">
        <v>42.786999999999999</v>
      </c>
    </row>
    <row r="446" spans="1:2" x14ac:dyDescent="0.25">
      <c r="A446">
        <v>445000</v>
      </c>
      <c r="B446">
        <v>41.723199999999999</v>
      </c>
    </row>
    <row r="447" spans="1:2" x14ac:dyDescent="0.25">
      <c r="A447">
        <v>446000</v>
      </c>
      <c r="B447">
        <v>43.3596</v>
      </c>
    </row>
    <row r="448" spans="1:2" x14ac:dyDescent="0.25">
      <c r="A448">
        <v>447000</v>
      </c>
      <c r="B448">
        <v>41.393599999999999</v>
      </c>
    </row>
    <row r="449" spans="1:2" x14ac:dyDescent="0.25">
      <c r="A449">
        <v>448000</v>
      </c>
      <c r="B449">
        <v>42.007399999999997</v>
      </c>
    </row>
    <row r="450" spans="1:2" x14ac:dyDescent="0.25">
      <c r="A450">
        <v>449000</v>
      </c>
      <c r="B450">
        <v>42.027000000000001</v>
      </c>
    </row>
    <row r="451" spans="1:2" x14ac:dyDescent="0.25">
      <c r="A451">
        <v>450000</v>
      </c>
      <c r="B451">
        <v>42.614600000000003</v>
      </c>
    </row>
    <row r="452" spans="1:2" x14ac:dyDescent="0.25">
      <c r="A452">
        <v>451000</v>
      </c>
      <c r="B452">
        <v>43.203000000000003</v>
      </c>
    </row>
    <row r="453" spans="1:2" x14ac:dyDescent="0.25">
      <c r="A453">
        <v>452000</v>
      </c>
      <c r="B453">
        <v>42.0032</v>
      </c>
    </row>
    <row r="454" spans="1:2" x14ac:dyDescent="0.25">
      <c r="A454">
        <v>453000</v>
      </c>
      <c r="B454">
        <v>43.138199999999998</v>
      </c>
    </row>
    <row r="455" spans="1:2" x14ac:dyDescent="0.25">
      <c r="A455">
        <v>454000</v>
      </c>
      <c r="B455">
        <v>42.561999999999998</v>
      </c>
    </row>
    <row r="456" spans="1:2" x14ac:dyDescent="0.25">
      <c r="A456">
        <v>455000</v>
      </c>
      <c r="B456">
        <v>42.512</v>
      </c>
    </row>
    <row r="457" spans="1:2" x14ac:dyDescent="0.25">
      <c r="A457">
        <v>456000</v>
      </c>
      <c r="B457">
        <v>42.480400000000003</v>
      </c>
    </row>
    <row r="458" spans="1:2" x14ac:dyDescent="0.25">
      <c r="A458">
        <v>457000</v>
      </c>
      <c r="B458">
        <v>43.950400000000002</v>
      </c>
    </row>
    <row r="459" spans="1:2" x14ac:dyDescent="0.25">
      <c r="A459">
        <v>458000</v>
      </c>
      <c r="B459">
        <v>41.185400000000001</v>
      </c>
    </row>
    <row r="460" spans="1:2" x14ac:dyDescent="0.25">
      <c r="A460">
        <v>459000</v>
      </c>
      <c r="B460">
        <v>43.7744</v>
      </c>
    </row>
    <row r="461" spans="1:2" x14ac:dyDescent="0.25">
      <c r="A461">
        <v>460000</v>
      </c>
      <c r="B461">
        <v>42.558799999999998</v>
      </c>
    </row>
    <row r="462" spans="1:2" x14ac:dyDescent="0.25">
      <c r="A462">
        <v>461000</v>
      </c>
      <c r="B462">
        <v>41.621000000000002</v>
      </c>
    </row>
    <row r="463" spans="1:2" x14ac:dyDescent="0.25">
      <c r="A463">
        <v>462000</v>
      </c>
      <c r="B463">
        <v>43.775599999999997</v>
      </c>
    </row>
    <row r="464" spans="1:2" x14ac:dyDescent="0.25">
      <c r="A464">
        <v>463000</v>
      </c>
      <c r="B464">
        <v>42.456200000000003</v>
      </c>
    </row>
    <row r="465" spans="1:2" x14ac:dyDescent="0.25">
      <c r="A465">
        <v>464000</v>
      </c>
      <c r="B465">
        <v>42.752000000000002</v>
      </c>
    </row>
    <row r="466" spans="1:2" x14ac:dyDescent="0.25">
      <c r="A466">
        <v>465000</v>
      </c>
      <c r="B466">
        <v>42.575200000000002</v>
      </c>
    </row>
    <row r="467" spans="1:2" x14ac:dyDescent="0.25">
      <c r="A467">
        <v>466000</v>
      </c>
      <c r="B467">
        <v>42.403399999999998</v>
      </c>
    </row>
    <row r="468" spans="1:2" x14ac:dyDescent="0.25">
      <c r="A468">
        <v>467000</v>
      </c>
      <c r="B468">
        <v>43.215200000000003</v>
      </c>
    </row>
    <row r="469" spans="1:2" x14ac:dyDescent="0.25">
      <c r="A469">
        <v>468000</v>
      </c>
      <c r="B469">
        <v>42.610199999999999</v>
      </c>
    </row>
    <row r="470" spans="1:2" x14ac:dyDescent="0.25">
      <c r="A470">
        <v>469000</v>
      </c>
      <c r="B470">
        <v>43.757199999999997</v>
      </c>
    </row>
    <row r="471" spans="1:2" x14ac:dyDescent="0.25">
      <c r="A471">
        <v>470000</v>
      </c>
      <c r="B471">
        <v>41.966799999999999</v>
      </c>
    </row>
    <row r="472" spans="1:2" x14ac:dyDescent="0.25">
      <c r="A472">
        <v>471000</v>
      </c>
      <c r="B472">
        <v>43.053800000000003</v>
      </c>
    </row>
    <row r="473" spans="1:2" x14ac:dyDescent="0.25">
      <c r="A473">
        <v>472000</v>
      </c>
      <c r="B473">
        <v>43.413400000000003</v>
      </c>
    </row>
    <row r="474" spans="1:2" x14ac:dyDescent="0.25">
      <c r="A474">
        <v>473000</v>
      </c>
      <c r="B474">
        <v>42.002400000000002</v>
      </c>
    </row>
    <row r="475" spans="1:2" x14ac:dyDescent="0.25">
      <c r="A475">
        <v>474000</v>
      </c>
      <c r="B475">
        <v>43.637799999999999</v>
      </c>
    </row>
    <row r="476" spans="1:2" x14ac:dyDescent="0.25">
      <c r="A476">
        <v>475000</v>
      </c>
      <c r="B476">
        <v>42.910800000000002</v>
      </c>
    </row>
    <row r="477" spans="1:2" x14ac:dyDescent="0.25">
      <c r="A477">
        <v>476000</v>
      </c>
      <c r="B477">
        <v>43.581200000000003</v>
      </c>
    </row>
    <row r="478" spans="1:2" x14ac:dyDescent="0.25">
      <c r="A478">
        <v>477000</v>
      </c>
      <c r="B478">
        <v>42.952599999999997</v>
      </c>
    </row>
    <row r="479" spans="1:2" x14ac:dyDescent="0.25">
      <c r="A479">
        <v>478000</v>
      </c>
      <c r="B479">
        <v>43.387799999999999</v>
      </c>
    </row>
    <row r="480" spans="1:2" x14ac:dyDescent="0.25">
      <c r="A480">
        <v>479000</v>
      </c>
      <c r="B480">
        <v>43.012999999999998</v>
      </c>
    </row>
    <row r="481" spans="1:2" x14ac:dyDescent="0.25">
      <c r="A481">
        <v>480000</v>
      </c>
      <c r="B481">
        <v>43.676200000000001</v>
      </c>
    </row>
    <row r="482" spans="1:2" x14ac:dyDescent="0.25">
      <c r="A482">
        <v>481000</v>
      </c>
      <c r="B482">
        <v>42.288600000000002</v>
      </c>
    </row>
    <row r="483" spans="1:2" x14ac:dyDescent="0.25">
      <c r="A483">
        <v>482000</v>
      </c>
      <c r="B483">
        <v>43.616399999999999</v>
      </c>
    </row>
    <row r="484" spans="1:2" x14ac:dyDescent="0.25">
      <c r="A484">
        <v>483000</v>
      </c>
      <c r="B484">
        <v>42.948399999999999</v>
      </c>
    </row>
    <row r="485" spans="1:2" x14ac:dyDescent="0.25">
      <c r="A485">
        <v>484000</v>
      </c>
      <c r="B485">
        <v>42.746600000000001</v>
      </c>
    </row>
    <row r="486" spans="1:2" x14ac:dyDescent="0.25">
      <c r="A486">
        <v>485000</v>
      </c>
      <c r="B486">
        <v>44.010599999999997</v>
      </c>
    </row>
    <row r="487" spans="1:2" x14ac:dyDescent="0.25">
      <c r="A487">
        <v>486000</v>
      </c>
      <c r="B487">
        <v>42.566400000000002</v>
      </c>
    </row>
    <row r="488" spans="1:2" x14ac:dyDescent="0.25">
      <c r="A488">
        <v>487000</v>
      </c>
      <c r="B488">
        <v>43.734400000000001</v>
      </c>
    </row>
    <row r="489" spans="1:2" x14ac:dyDescent="0.25">
      <c r="A489">
        <v>488000</v>
      </c>
      <c r="B489">
        <v>44.148600000000002</v>
      </c>
    </row>
    <row r="490" spans="1:2" x14ac:dyDescent="0.25">
      <c r="A490">
        <v>489000</v>
      </c>
      <c r="B490">
        <v>42.639000000000003</v>
      </c>
    </row>
    <row r="491" spans="1:2" x14ac:dyDescent="0.25">
      <c r="A491">
        <v>490000</v>
      </c>
      <c r="B491">
        <v>42.752600000000001</v>
      </c>
    </row>
    <row r="492" spans="1:2" x14ac:dyDescent="0.25">
      <c r="A492">
        <v>491000</v>
      </c>
      <c r="B492">
        <v>42.819000000000003</v>
      </c>
    </row>
    <row r="493" spans="1:2" x14ac:dyDescent="0.25">
      <c r="A493">
        <v>492000</v>
      </c>
      <c r="B493">
        <v>44.393799999999999</v>
      </c>
    </row>
    <row r="494" spans="1:2" x14ac:dyDescent="0.25">
      <c r="A494">
        <v>493000</v>
      </c>
      <c r="B494">
        <v>42.578800000000001</v>
      </c>
    </row>
    <row r="495" spans="1:2" x14ac:dyDescent="0.25">
      <c r="A495">
        <v>494000</v>
      </c>
      <c r="B495">
        <v>42.791600000000003</v>
      </c>
    </row>
    <row r="496" spans="1:2" x14ac:dyDescent="0.25">
      <c r="A496">
        <v>495000</v>
      </c>
      <c r="B496">
        <v>44.534799999999997</v>
      </c>
    </row>
    <row r="497" spans="1:2" x14ac:dyDescent="0.25">
      <c r="A497">
        <v>496000</v>
      </c>
      <c r="B497">
        <v>43.800199999999997</v>
      </c>
    </row>
    <row r="498" spans="1:2" x14ac:dyDescent="0.25">
      <c r="A498">
        <v>497000</v>
      </c>
      <c r="B498">
        <v>43.945</v>
      </c>
    </row>
    <row r="499" spans="1:2" x14ac:dyDescent="0.25">
      <c r="A499">
        <v>498000</v>
      </c>
      <c r="B499">
        <v>43.976999999999997</v>
      </c>
    </row>
    <row r="500" spans="1:2" x14ac:dyDescent="0.25">
      <c r="A500">
        <v>499000</v>
      </c>
      <c r="B500">
        <v>43.762</v>
      </c>
    </row>
    <row r="501" spans="1:2" x14ac:dyDescent="0.25">
      <c r="A501">
        <v>500000</v>
      </c>
      <c r="B501">
        <v>43.803199999999997</v>
      </c>
    </row>
    <row r="502" spans="1:2" x14ac:dyDescent="0.25">
      <c r="A502">
        <v>501000</v>
      </c>
      <c r="B502">
        <v>43.788600000000002</v>
      </c>
    </row>
    <row r="503" spans="1:2" x14ac:dyDescent="0.25">
      <c r="A503">
        <v>502000</v>
      </c>
      <c r="B503">
        <v>43.784399999999998</v>
      </c>
    </row>
    <row r="504" spans="1:2" x14ac:dyDescent="0.25">
      <c r="A504">
        <v>503000</v>
      </c>
      <c r="B504">
        <v>43.577399999999997</v>
      </c>
    </row>
    <row r="505" spans="1:2" x14ac:dyDescent="0.25">
      <c r="A505">
        <v>504000</v>
      </c>
      <c r="B505">
        <v>44.3782</v>
      </c>
    </row>
    <row r="506" spans="1:2" x14ac:dyDescent="0.25">
      <c r="A506">
        <v>505000</v>
      </c>
      <c r="B506">
        <v>43.029400000000003</v>
      </c>
    </row>
    <row r="507" spans="1:2" x14ac:dyDescent="0.25">
      <c r="A507">
        <v>506000</v>
      </c>
      <c r="B507">
        <v>44.267800000000001</v>
      </c>
    </row>
    <row r="508" spans="1:2" x14ac:dyDescent="0.25">
      <c r="A508">
        <v>507000</v>
      </c>
      <c r="B508">
        <v>44.063800000000001</v>
      </c>
    </row>
    <row r="509" spans="1:2" x14ac:dyDescent="0.25">
      <c r="A509">
        <v>508000</v>
      </c>
      <c r="B509">
        <v>43.166400000000003</v>
      </c>
    </row>
    <row r="510" spans="1:2" x14ac:dyDescent="0.25">
      <c r="A510">
        <v>509000</v>
      </c>
      <c r="B510">
        <v>44.410200000000003</v>
      </c>
    </row>
    <row r="511" spans="1:2" x14ac:dyDescent="0.25">
      <c r="A511">
        <v>510000</v>
      </c>
      <c r="B511">
        <v>43.735199999999999</v>
      </c>
    </row>
    <row r="512" spans="1:2" x14ac:dyDescent="0.25">
      <c r="A512">
        <v>511000</v>
      </c>
      <c r="B512">
        <v>44.992800000000003</v>
      </c>
    </row>
    <row r="513" spans="1:2" x14ac:dyDescent="0.25">
      <c r="A513">
        <v>512000</v>
      </c>
      <c r="B513">
        <v>43.5578</v>
      </c>
    </row>
    <row r="514" spans="1:2" x14ac:dyDescent="0.25">
      <c r="A514">
        <v>513000</v>
      </c>
      <c r="B514">
        <v>43.745600000000003</v>
      </c>
    </row>
    <row r="515" spans="1:2" x14ac:dyDescent="0.25">
      <c r="A515">
        <v>514000</v>
      </c>
      <c r="B515">
        <v>43.782400000000003</v>
      </c>
    </row>
    <row r="516" spans="1:2" x14ac:dyDescent="0.25">
      <c r="A516">
        <v>515000</v>
      </c>
      <c r="B516">
        <v>43.471400000000003</v>
      </c>
    </row>
    <row r="517" spans="1:2" x14ac:dyDescent="0.25">
      <c r="A517">
        <v>516000</v>
      </c>
      <c r="B517">
        <v>43.547199999999997</v>
      </c>
    </row>
    <row r="518" spans="1:2" x14ac:dyDescent="0.25">
      <c r="A518">
        <v>517000</v>
      </c>
      <c r="B518">
        <v>43.769399999999997</v>
      </c>
    </row>
    <row r="519" spans="1:2" x14ac:dyDescent="0.25">
      <c r="A519">
        <v>518000</v>
      </c>
      <c r="B519">
        <v>42.633200000000002</v>
      </c>
    </row>
    <row r="520" spans="1:2" x14ac:dyDescent="0.25">
      <c r="A520">
        <v>519000</v>
      </c>
      <c r="B520">
        <v>43.954999999999998</v>
      </c>
    </row>
    <row r="521" spans="1:2" x14ac:dyDescent="0.25">
      <c r="A521">
        <v>520000</v>
      </c>
      <c r="B521">
        <v>42.217799999999997</v>
      </c>
    </row>
    <row r="522" spans="1:2" x14ac:dyDescent="0.25">
      <c r="A522">
        <v>521000</v>
      </c>
      <c r="B522">
        <v>43.980800000000002</v>
      </c>
    </row>
    <row r="523" spans="1:2" x14ac:dyDescent="0.25">
      <c r="A523">
        <v>522000</v>
      </c>
      <c r="B523">
        <v>44.013399999999997</v>
      </c>
    </row>
    <row r="524" spans="1:2" x14ac:dyDescent="0.25">
      <c r="A524">
        <v>523000</v>
      </c>
      <c r="B524">
        <v>44.156199999999998</v>
      </c>
    </row>
    <row r="525" spans="1:2" x14ac:dyDescent="0.25">
      <c r="A525">
        <v>524000</v>
      </c>
      <c r="B525">
        <v>44.407200000000003</v>
      </c>
    </row>
    <row r="526" spans="1:2" x14ac:dyDescent="0.25">
      <c r="A526">
        <v>525000</v>
      </c>
      <c r="B526">
        <v>42.428800000000003</v>
      </c>
    </row>
    <row r="527" spans="1:2" x14ac:dyDescent="0.25">
      <c r="A527">
        <v>526000</v>
      </c>
      <c r="B527">
        <v>45.299199999999999</v>
      </c>
    </row>
    <row r="528" spans="1:2" x14ac:dyDescent="0.25">
      <c r="A528">
        <v>527000</v>
      </c>
      <c r="B528">
        <v>43.3508</v>
      </c>
    </row>
    <row r="529" spans="1:2" x14ac:dyDescent="0.25">
      <c r="A529">
        <v>528000</v>
      </c>
      <c r="B529">
        <v>44.288200000000003</v>
      </c>
    </row>
    <row r="530" spans="1:2" x14ac:dyDescent="0.25">
      <c r="A530">
        <v>529000</v>
      </c>
      <c r="B530">
        <v>43.469000000000001</v>
      </c>
    </row>
    <row r="531" spans="1:2" x14ac:dyDescent="0.25">
      <c r="A531">
        <v>530000</v>
      </c>
      <c r="B531">
        <v>44.533999999999999</v>
      </c>
    </row>
    <row r="532" spans="1:2" x14ac:dyDescent="0.25">
      <c r="A532">
        <v>531000</v>
      </c>
      <c r="B532">
        <v>43.217599999999997</v>
      </c>
    </row>
    <row r="533" spans="1:2" x14ac:dyDescent="0.25">
      <c r="A533">
        <v>532000</v>
      </c>
      <c r="B533">
        <v>43.990600000000001</v>
      </c>
    </row>
    <row r="534" spans="1:2" x14ac:dyDescent="0.25">
      <c r="A534">
        <v>533000</v>
      </c>
      <c r="B534">
        <v>42.673999999999999</v>
      </c>
    </row>
    <row r="535" spans="1:2" x14ac:dyDescent="0.25">
      <c r="A535">
        <v>534000</v>
      </c>
      <c r="B535">
        <v>43.791400000000003</v>
      </c>
    </row>
    <row r="536" spans="1:2" x14ac:dyDescent="0.25">
      <c r="A536">
        <v>535000</v>
      </c>
      <c r="B536">
        <v>44.139000000000003</v>
      </c>
    </row>
    <row r="537" spans="1:2" x14ac:dyDescent="0.25">
      <c r="A537">
        <v>536000</v>
      </c>
      <c r="B537">
        <v>43.751199999999997</v>
      </c>
    </row>
    <row r="538" spans="1:2" x14ac:dyDescent="0.25">
      <c r="A538">
        <v>537000</v>
      </c>
      <c r="B538">
        <v>43.793799999999997</v>
      </c>
    </row>
    <row r="539" spans="1:2" x14ac:dyDescent="0.25">
      <c r="A539">
        <v>538000</v>
      </c>
      <c r="B539">
        <v>44.367400000000004</v>
      </c>
    </row>
    <row r="540" spans="1:2" x14ac:dyDescent="0.25">
      <c r="A540">
        <v>539000</v>
      </c>
      <c r="B540">
        <v>44.574599999999997</v>
      </c>
    </row>
    <row r="541" spans="1:2" x14ac:dyDescent="0.25">
      <c r="A541">
        <v>540000</v>
      </c>
      <c r="B541">
        <v>43.287599999999998</v>
      </c>
    </row>
    <row r="542" spans="1:2" x14ac:dyDescent="0.25">
      <c r="A542">
        <v>541000</v>
      </c>
      <c r="B542">
        <v>45.063600000000001</v>
      </c>
    </row>
    <row r="543" spans="1:2" x14ac:dyDescent="0.25">
      <c r="A543">
        <v>542000</v>
      </c>
      <c r="B543">
        <v>44.374200000000002</v>
      </c>
    </row>
    <row r="544" spans="1:2" x14ac:dyDescent="0.25">
      <c r="A544">
        <v>543000</v>
      </c>
      <c r="B544">
        <v>45.155000000000001</v>
      </c>
    </row>
    <row r="545" spans="1:2" x14ac:dyDescent="0.25">
      <c r="A545">
        <v>544000</v>
      </c>
      <c r="B545">
        <v>43.582000000000001</v>
      </c>
    </row>
    <row r="546" spans="1:2" x14ac:dyDescent="0.25">
      <c r="A546">
        <v>545000</v>
      </c>
      <c r="B546">
        <v>44.750999999999998</v>
      </c>
    </row>
    <row r="547" spans="1:2" x14ac:dyDescent="0.25">
      <c r="A547">
        <v>546000</v>
      </c>
      <c r="B547">
        <v>43.991399999999999</v>
      </c>
    </row>
    <row r="548" spans="1:2" x14ac:dyDescent="0.25">
      <c r="A548">
        <v>547000</v>
      </c>
      <c r="B548">
        <v>43.778599999999997</v>
      </c>
    </row>
    <row r="549" spans="1:2" x14ac:dyDescent="0.25">
      <c r="A549">
        <v>548000</v>
      </c>
      <c r="B549">
        <v>43.799399999999999</v>
      </c>
    </row>
    <row r="550" spans="1:2" x14ac:dyDescent="0.25">
      <c r="A550">
        <v>549000</v>
      </c>
      <c r="B550">
        <v>44.9876</v>
      </c>
    </row>
    <row r="551" spans="1:2" x14ac:dyDescent="0.25">
      <c r="A551">
        <v>550000</v>
      </c>
      <c r="B551">
        <v>43.975999999999999</v>
      </c>
    </row>
    <row r="552" spans="1:2" x14ac:dyDescent="0.25">
      <c r="A552">
        <v>551000</v>
      </c>
      <c r="B552">
        <v>44.407800000000002</v>
      </c>
    </row>
    <row r="553" spans="1:2" x14ac:dyDescent="0.25">
      <c r="A553">
        <v>552000</v>
      </c>
      <c r="B553">
        <v>44.388399999999997</v>
      </c>
    </row>
    <row r="554" spans="1:2" x14ac:dyDescent="0.25">
      <c r="A554">
        <v>553000</v>
      </c>
      <c r="B554">
        <v>44.175600000000003</v>
      </c>
    </row>
    <row r="555" spans="1:2" x14ac:dyDescent="0.25">
      <c r="A555">
        <v>554000</v>
      </c>
      <c r="B555">
        <v>43.985199999999999</v>
      </c>
    </row>
    <row r="556" spans="1:2" x14ac:dyDescent="0.25">
      <c r="A556">
        <v>555000</v>
      </c>
      <c r="B556">
        <v>43.988799999999998</v>
      </c>
    </row>
    <row r="557" spans="1:2" x14ac:dyDescent="0.25">
      <c r="A557">
        <v>556000</v>
      </c>
      <c r="B557">
        <v>44.183199999999999</v>
      </c>
    </row>
    <row r="558" spans="1:2" x14ac:dyDescent="0.25">
      <c r="A558">
        <v>557000</v>
      </c>
      <c r="B558">
        <v>44.202599999999997</v>
      </c>
    </row>
    <row r="559" spans="1:2" x14ac:dyDescent="0.25">
      <c r="A559">
        <v>558000</v>
      </c>
      <c r="B559">
        <v>43.9572</v>
      </c>
    </row>
    <row r="560" spans="1:2" x14ac:dyDescent="0.25">
      <c r="A560">
        <v>559000</v>
      </c>
      <c r="B560">
        <v>44.793999999999997</v>
      </c>
    </row>
    <row r="561" spans="1:2" x14ac:dyDescent="0.25">
      <c r="A561">
        <v>560000</v>
      </c>
      <c r="B561">
        <v>43.982199999999999</v>
      </c>
    </row>
    <row r="562" spans="1:2" x14ac:dyDescent="0.25">
      <c r="A562">
        <v>561000</v>
      </c>
      <c r="B562">
        <v>44.978000000000002</v>
      </c>
    </row>
    <row r="563" spans="1:2" x14ac:dyDescent="0.25">
      <c r="A563">
        <v>562000</v>
      </c>
      <c r="B563">
        <v>44.746600000000001</v>
      </c>
    </row>
    <row r="564" spans="1:2" x14ac:dyDescent="0.25">
      <c r="A564">
        <v>563000</v>
      </c>
      <c r="B564">
        <v>43.037599999999998</v>
      </c>
    </row>
    <row r="565" spans="1:2" x14ac:dyDescent="0.25">
      <c r="A565">
        <v>564000</v>
      </c>
      <c r="B565">
        <v>45.137999999999998</v>
      </c>
    </row>
    <row r="566" spans="1:2" x14ac:dyDescent="0.25">
      <c r="A566">
        <v>565000</v>
      </c>
      <c r="B566">
        <v>43.669400000000003</v>
      </c>
    </row>
    <row r="567" spans="1:2" x14ac:dyDescent="0.25">
      <c r="A567">
        <v>566000</v>
      </c>
      <c r="B567">
        <v>44.988999999999997</v>
      </c>
    </row>
    <row r="568" spans="1:2" x14ac:dyDescent="0.25">
      <c r="A568">
        <v>567000</v>
      </c>
      <c r="B568">
        <v>44.145400000000002</v>
      </c>
    </row>
    <row r="569" spans="1:2" x14ac:dyDescent="0.25">
      <c r="A569">
        <v>568000</v>
      </c>
      <c r="B569">
        <v>44.376800000000003</v>
      </c>
    </row>
    <row r="570" spans="1:2" x14ac:dyDescent="0.25">
      <c r="A570">
        <v>569000</v>
      </c>
      <c r="B570">
        <v>44.180999999999997</v>
      </c>
    </row>
    <row r="571" spans="1:2" x14ac:dyDescent="0.25">
      <c r="A571">
        <v>570000</v>
      </c>
      <c r="B571">
        <v>43.546799999999998</v>
      </c>
    </row>
    <row r="572" spans="1:2" x14ac:dyDescent="0.25">
      <c r="A572">
        <v>571000</v>
      </c>
      <c r="B572">
        <v>44.393000000000001</v>
      </c>
    </row>
    <row r="573" spans="1:2" x14ac:dyDescent="0.25">
      <c r="A573">
        <v>572000</v>
      </c>
      <c r="B573">
        <v>44.367800000000003</v>
      </c>
    </row>
    <row r="574" spans="1:2" x14ac:dyDescent="0.25">
      <c r="A574">
        <v>573000</v>
      </c>
      <c r="B574">
        <v>45.185400000000001</v>
      </c>
    </row>
    <row r="575" spans="1:2" x14ac:dyDescent="0.25">
      <c r="A575">
        <v>574000</v>
      </c>
      <c r="B575">
        <v>43.361400000000003</v>
      </c>
    </row>
    <row r="576" spans="1:2" x14ac:dyDescent="0.25">
      <c r="A576">
        <v>575000</v>
      </c>
      <c r="B576">
        <v>44.185000000000002</v>
      </c>
    </row>
    <row r="577" spans="1:2" x14ac:dyDescent="0.25">
      <c r="A577">
        <v>576000</v>
      </c>
      <c r="B577">
        <v>43.394799999999996</v>
      </c>
    </row>
    <row r="578" spans="1:2" x14ac:dyDescent="0.25">
      <c r="A578">
        <v>577000</v>
      </c>
      <c r="B578">
        <v>43.8078</v>
      </c>
    </row>
    <row r="579" spans="1:2" x14ac:dyDescent="0.25">
      <c r="A579">
        <v>578000</v>
      </c>
      <c r="B579">
        <v>44.581600000000002</v>
      </c>
    </row>
    <row r="580" spans="1:2" x14ac:dyDescent="0.25">
      <c r="A580">
        <v>579000</v>
      </c>
      <c r="B580">
        <v>43.61</v>
      </c>
    </row>
    <row r="581" spans="1:2" x14ac:dyDescent="0.25">
      <c r="A581">
        <v>580000</v>
      </c>
      <c r="B581">
        <v>44.548999999999999</v>
      </c>
    </row>
    <row r="582" spans="1:2" x14ac:dyDescent="0.25">
      <c r="A582">
        <v>581000</v>
      </c>
      <c r="B582">
        <v>42.994999999999997</v>
      </c>
    </row>
    <row r="583" spans="1:2" x14ac:dyDescent="0.25">
      <c r="A583">
        <v>582000</v>
      </c>
      <c r="B583">
        <v>44.982399999999998</v>
      </c>
    </row>
    <row r="584" spans="1:2" x14ac:dyDescent="0.25">
      <c r="A584">
        <v>583000</v>
      </c>
      <c r="B584">
        <v>45.953200000000002</v>
      </c>
    </row>
    <row r="585" spans="1:2" x14ac:dyDescent="0.25">
      <c r="A585">
        <v>584000</v>
      </c>
      <c r="B585">
        <v>44.741399999999999</v>
      </c>
    </row>
    <row r="586" spans="1:2" x14ac:dyDescent="0.25">
      <c r="A586">
        <v>585000</v>
      </c>
      <c r="B586">
        <v>45.204599999999999</v>
      </c>
    </row>
    <row r="587" spans="1:2" x14ac:dyDescent="0.25">
      <c r="A587">
        <v>586000</v>
      </c>
      <c r="B587">
        <v>44.964199999999998</v>
      </c>
    </row>
    <row r="588" spans="1:2" x14ac:dyDescent="0.25">
      <c r="A588">
        <v>587000</v>
      </c>
      <c r="B588">
        <v>44.328400000000002</v>
      </c>
    </row>
    <row r="589" spans="1:2" x14ac:dyDescent="0.25">
      <c r="A589">
        <v>588000</v>
      </c>
      <c r="B589">
        <v>45.413600000000002</v>
      </c>
    </row>
    <row r="590" spans="1:2" x14ac:dyDescent="0.25">
      <c r="A590">
        <v>589000</v>
      </c>
      <c r="B590">
        <v>45.3566</v>
      </c>
    </row>
    <row r="591" spans="1:2" x14ac:dyDescent="0.25">
      <c r="A591">
        <v>590000</v>
      </c>
      <c r="B591">
        <v>44.360599999999998</v>
      </c>
    </row>
    <row r="592" spans="1:2" x14ac:dyDescent="0.25">
      <c r="A592">
        <v>591000</v>
      </c>
      <c r="B592">
        <v>45.953200000000002</v>
      </c>
    </row>
    <row r="593" spans="1:2" x14ac:dyDescent="0.25">
      <c r="A593">
        <v>592000</v>
      </c>
      <c r="B593">
        <v>45.174999999999997</v>
      </c>
    </row>
    <row r="594" spans="1:2" x14ac:dyDescent="0.25">
      <c r="A594">
        <v>593000</v>
      </c>
      <c r="B594">
        <v>44.352400000000003</v>
      </c>
    </row>
    <row r="595" spans="1:2" x14ac:dyDescent="0.25">
      <c r="A595">
        <v>594000</v>
      </c>
      <c r="B595">
        <v>45.2804</v>
      </c>
    </row>
    <row r="596" spans="1:2" x14ac:dyDescent="0.25">
      <c r="A596">
        <v>595000</v>
      </c>
      <c r="B596">
        <v>44.574599999999997</v>
      </c>
    </row>
    <row r="597" spans="1:2" x14ac:dyDescent="0.25">
      <c r="A597">
        <v>596000</v>
      </c>
      <c r="B597">
        <v>45.182600000000001</v>
      </c>
    </row>
    <row r="598" spans="1:2" x14ac:dyDescent="0.25">
      <c r="A598">
        <v>597000</v>
      </c>
      <c r="B598">
        <v>45.356200000000001</v>
      </c>
    </row>
    <row r="599" spans="1:2" x14ac:dyDescent="0.25">
      <c r="A599">
        <v>598000</v>
      </c>
      <c r="B599">
        <v>44.168999999999997</v>
      </c>
    </row>
    <row r="600" spans="1:2" x14ac:dyDescent="0.25">
      <c r="A600">
        <v>599000</v>
      </c>
      <c r="B600">
        <v>45.355800000000002</v>
      </c>
    </row>
    <row r="601" spans="1:2" x14ac:dyDescent="0.25">
      <c r="A601">
        <v>600000</v>
      </c>
      <c r="B601">
        <v>45.000399999999999</v>
      </c>
    </row>
    <row r="602" spans="1:2" x14ac:dyDescent="0.25">
      <c r="A602">
        <v>601000</v>
      </c>
      <c r="B602">
        <v>45.177999999999997</v>
      </c>
    </row>
    <row r="603" spans="1:2" x14ac:dyDescent="0.25">
      <c r="A603">
        <v>602000</v>
      </c>
      <c r="B603">
        <v>45.369</v>
      </c>
    </row>
    <row r="604" spans="1:2" x14ac:dyDescent="0.25">
      <c r="A604">
        <v>603000</v>
      </c>
      <c r="B604">
        <v>44.771599999999999</v>
      </c>
    </row>
    <row r="605" spans="1:2" x14ac:dyDescent="0.25">
      <c r="A605">
        <v>604000</v>
      </c>
      <c r="B605">
        <v>45.564799999999998</v>
      </c>
    </row>
    <row r="606" spans="1:2" x14ac:dyDescent="0.25">
      <c r="A606">
        <v>605000</v>
      </c>
      <c r="B606">
        <v>43.818199999999997</v>
      </c>
    </row>
    <row r="607" spans="1:2" x14ac:dyDescent="0.25">
      <c r="A607">
        <v>606000</v>
      </c>
      <c r="B607">
        <v>45.801000000000002</v>
      </c>
    </row>
    <row r="608" spans="1:2" x14ac:dyDescent="0.25">
      <c r="A608">
        <v>607000</v>
      </c>
      <c r="B608">
        <v>44.64</v>
      </c>
    </row>
    <row r="609" spans="1:2" x14ac:dyDescent="0.25">
      <c r="A609">
        <v>608000</v>
      </c>
      <c r="B609">
        <v>45.344000000000001</v>
      </c>
    </row>
    <row r="610" spans="1:2" x14ac:dyDescent="0.25">
      <c r="A610">
        <v>609000</v>
      </c>
      <c r="B610">
        <v>46.414999999999999</v>
      </c>
    </row>
    <row r="611" spans="1:2" x14ac:dyDescent="0.25">
      <c r="A611">
        <v>610000</v>
      </c>
      <c r="B611">
        <v>43.566200000000002</v>
      </c>
    </row>
    <row r="612" spans="1:2" x14ac:dyDescent="0.25">
      <c r="A612">
        <v>611000</v>
      </c>
      <c r="B612">
        <v>44.923200000000001</v>
      </c>
    </row>
    <row r="613" spans="1:2" x14ac:dyDescent="0.25">
      <c r="A613">
        <v>612000</v>
      </c>
      <c r="B613">
        <v>45.491999999999997</v>
      </c>
    </row>
    <row r="614" spans="1:2" x14ac:dyDescent="0.25">
      <c r="A614">
        <v>613000</v>
      </c>
      <c r="B614">
        <v>44.827599999999997</v>
      </c>
    </row>
    <row r="615" spans="1:2" x14ac:dyDescent="0.25">
      <c r="A615">
        <v>614000</v>
      </c>
      <c r="B615">
        <v>44.770200000000003</v>
      </c>
    </row>
    <row r="616" spans="1:2" x14ac:dyDescent="0.25">
      <c r="A616">
        <v>615000</v>
      </c>
      <c r="B616">
        <v>45.183399999999999</v>
      </c>
    </row>
    <row r="617" spans="1:2" x14ac:dyDescent="0.25">
      <c r="A617">
        <v>616000</v>
      </c>
      <c r="B617">
        <v>44.929200000000002</v>
      </c>
    </row>
    <row r="618" spans="1:2" x14ac:dyDescent="0.25">
      <c r="A618">
        <v>617000</v>
      </c>
      <c r="B618">
        <v>45.374600000000001</v>
      </c>
    </row>
    <row r="619" spans="1:2" x14ac:dyDescent="0.25">
      <c r="A619">
        <v>618000</v>
      </c>
      <c r="B619">
        <v>45.735799999999998</v>
      </c>
    </row>
    <row r="620" spans="1:2" x14ac:dyDescent="0.25">
      <c r="A620">
        <v>619000</v>
      </c>
      <c r="B620">
        <v>44.3658</v>
      </c>
    </row>
    <row r="621" spans="1:2" x14ac:dyDescent="0.25">
      <c r="A621">
        <v>620000</v>
      </c>
      <c r="B621">
        <v>46.3688</v>
      </c>
    </row>
    <row r="622" spans="1:2" x14ac:dyDescent="0.25">
      <c r="A622">
        <v>621000</v>
      </c>
      <c r="B622">
        <v>45.5488</v>
      </c>
    </row>
    <row r="623" spans="1:2" x14ac:dyDescent="0.25">
      <c r="A623">
        <v>622000</v>
      </c>
      <c r="B623">
        <v>45.705800000000004</v>
      </c>
    </row>
    <row r="624" spans="1:2" x14ac:dyDescent="0.25">
      <c r="A624">
        <v>623000</v>
      </c>
      <c r="B624">
        <v>44.606000000000002</v>
      </c>
    </row>
    <row r="625" spans="1:2" x14ac:dyDescent="0.25">
      <c r="A625">
        <v>624000</v>
      </c>
      <c r="B625">
        <v>45.150599999999997</v>
      </c>
    </row>
    <row r="626" spans="1:2" x14ac:dyDescent="0.25">
      <c r="A626">
        <v>625000</v>
      </c>
      <c r="B626">
        <v>46.758600000000001</v>
      </c>
    </row>
    <row r="627" spans="1:2" x14ac:dyDescent="0.25">
      <c r="A627">
        <v>626000</v>
      </c>
      <c r="B627">
        <v>45.17</v>
      </c>
    </row>
    <row r="628" spans="1:2" x14ac:dyDescent="0.25">
      <c r="A628">
        <v>627000</v>
      </c>
      <c r="B628">
        <v>45.349800000000002</v>
      </c>
    </row>
    <row r="629" spans="1:2" x14ac:dyDescent="0.25">
      <c r="A629">
        <v>628000</v>
      </c>
      <c r="B629">
        <v>45.559800000000003</v>
      </c>
    </row>
    <row r="630" spans="1:2" x14ac:dyDescent="0.25">
      <c r="A630">
        <v>629000</v>
      </c>
      <c r="B630">
        <v>45.746200000000002</v>
      </c>
    </row>
    <row r="631" spans="1:2" x14ac:dyDescent="0.25">
      <c r="A631">
        <v>630000</v>
      </c>
      <c r="B631">
        <v>45.377800000000001</v>
      </c>
    </row>
    <row r="632" spans="1:2" x14ac:dyDescent="0.25">
      <c r="A632">
        <v>631000</v>
      </c>
      <c r="B632">
        <v>46.522599999999997</v>
      </c>
    </row>
    <row r="633" spans="1:2" x14ac:dyDescent="0.25">
      <c r="A633">
        <v>632000</v>
      </c>
      <c r="B633">
        <v>44.429600000000001</v>
      </c>
    </row>
    <row r="634" spans="1:2" x14ac:dyDescent="0.25">
      <c r="A634">
        <v>633000</v>
      </c>
      <c r="B634">
        <v>47.368200000000002</v>
      </c>
    </row>
    <row r="635" spans="1:2" x14ac:dyDescent="0.25">
      <c r="A635">
        <v>634000</v>
      </c>
      <c r="B635">
        <v>45.189</v>
      </c>
    </row>
    <row r="636" spans="1:2" x14ac:dyDescent="0.25">
      <c r="A636">
        <v>635000</v>
      </c>
      <c r="B636">
        <v>45.979599999999998</v>
      </c>
    </row>
    <row r="637" spans="1:2" x14ac:dyDescent="0.25">
      <c r="A637">
        <v>636000</v>
      </c>
      <c r="B637">
        <v>46.915399999999998</v>
      </c>
    </row>
    <row r="638" spans="1:2" x14ac:dyDescent="0.25">
      <c r="A638">
        <v>637000</v>
      </c>
      <c r="B638">
        <v>45.599400000000003</v>
      </c>
    </row>
    <row r="639" spans="1:2" x14ac:dyDescent="0.25">
      <c r="A639">
        <v>638000</v>
      </c>
      <c r="B639">
        <v>45.3568</v>
      </c>
    </row>
    <row r="640" spans="1:2" x14ac:dyDescent="0.25">
      <c r="A640">
        <v>639000</v>
      </c>
      <c r="B640">
        <v>46.276000000000003</v>
      </c>
    </row>
    <row r="641" spans="1:2" x14ac:dyDescent="0.25">
      <c r="A641">
        <v>640000</v>
      </c>
      <c r="B641">
        <v>45.373199999999997</v>
      </c>
    </row>
    <row r="642" spans="1:2" x14ac:dyDescent="0.25">
      <c r="A642">
        <v>641000</v>
      </c>
      <c r="B642">
        <v>45.547199999999997</v>
      </c>
    </row>
    <row r="643" spans="1:2" x14ac:dyDescent="0.25">
      <c r="A643">
        <v>642000</v>
      </c>
      <c r="B643">
        <v>46.952800000000003</v>
      </c>
    </row>
    <row r="644" spans="1:2" x14ac:dyDescent="0.25">
      <c r="A644">
        <v>643000</v>
      </c>
      <c r="B644">
        <v>45.143999999999998</v>
      </c>
    </row>
    <row r="645" spans="1:2" x14ac:dyDescent="0.25">
      <c r="A645">
        <v>644000</v>
      </c>
      <c r="B645">
        <v>45.2014</v>
      </c>
    </row>
    <row r="646" spans="1:2" x14ac:dyDescent="0.25">
      <c r="A646">
        <v>645000</v>
      </c>
      <c r="B646">
        <v>45.971400000000003</v>
      </c>
    </row>
    <row r="647" spans="1:2" x14ac:dyDescent="0.25">
      <c r="A647">
        <v>646000</v>
      </c>
      <c r="B647">
        <v>45.925800000000002</v>
      </c>
    </row>
    <row r="648" spans="1:2" x14ac:dyDescent="0.25">
      <c r="A648">
        <v>647000</v>
      </c>
      <c r="B648">
        <v>45.076000000000001</v>
      </c>
    </row>
    <row r="649" spans="1:2" x14ac:dyDescent="0.25">
      <c r="A649">
        <v>648000</v>
      </c>
      <c r="B649">
        <v>45.643799999999999</v>
      </c>
    </row>
    <row r="650" spans="1:2" x14ac:dyDescent="0.25">
      <c r="A650">
        <v>649000</v>
      </c>
      <c r="B650">
        <v>45.175199999999997</v>
      </c>
    </row>
    <row r="651" spans="1:2" x14ac:dyDescent="0.25">
      <c r="A651">
        <v>650000</v>
      </c>
      <c r="B651">
        <v>46.777799999999999</v>
      </c>
    </row>
    <row r="652" spans="1:2" x14ac:dyDescent="0.25">
      <c r="A652">
        <v>651000</v>
      </c>
      <c r="B652">
        <v>45.166400000000003</v>
      </c>
    </row>
    <row r="653" spans="1:2" x14ac:dyDescent="0.25">
      <c r="A653">
        <v>652000</v>
      </c>
      <c r="B653">
        <v>45.180799999999998</v>
      </c>
    </row>
    <row r="654" spans="1:2" x14ac:dyDescent="0.25">
      <c r="A654">
        <v>653000</v>
      </c>
      <c r="B654">
        <v>44.760599999999997</v>
      </c>
    </row>
    <row r="655" spans="1:2" x14ac:dyDescent="0.25">
      <c r="A655">
        <v>654000</v>
      </c>
      <c r="B655">
        <v>46.353999999999999</v>
      </c>
    </row>
    <row r="656" spans="1:2" x14ac:dyDescent="0.25">
      <c r="A656">
        <v>655000</v>
      </c>
      <c r="B656">
        <v>46.380400000000002</v>
      </c>
    </row>
    <row r="657" spans="1:2" x14ac:dyDescent="0.25">
      <c r="A657">
        <v>656000</v>
      </c>
      <c r="B657">
        <v>44.951000000000001</v>
      </c>
    </row>
    <row r="658" spans="1:2" x14ac:dyDescent="0.25">
      <c r="A658">
        <v>657000</v>
      </c>
      <c r="B658">
        <v>46.1496</v>
      </c>
    </row>
    <row r="659" spans="1:2" x14ac:dyDescent="0.25">
      <c r="A659">
        <v>658000</v>
      </c>
      <c r="B659">
        <v>46.39</v>
      </c>
    </row>
    <row r="660" spans="1:2" x14ac:dyDescent="0.25">
      <c r="A660">
        <v>659000</v>
      </c>
      <c r="B660">
        <v>46.184399999999997</v>
      </c>
    </row>
    <row r="661" spans="1:2" x14ac:dyDescent="0.25">
      <c r="A661">
        <v>660000</v>
      </c>
      <c r="B661">
        <v>44.929200000000002</v>
      </c>
    </row>
    <row r="662" spans="1:2" x14ac:dyDescent="0.25">
      <c r="A662">
        <v>661000</v>
      </c>
      <c r="B662">
        <v>45.978200000000001</v>
      </c>
    </row>
    <row r="663" spans="1:2" x14ac:dyDescent="0.25">
      <c r="A663">
        <v>662000</v>
      </c>
      <c r="B663">
        <v>44.2102</v>
      </c>
    </row>
    <row r="664" spans="1:2" x14ac:dyDescent="0.25">
      <c r="A664">
        <v>663000</v>
      </c>
      <c r="B664">
        <v>47.310600000000001</v>
      </c>
    </row>
    <row r="665" spans="1:2" x14ac:dyDescent="0.25">
      <c r="A665">
        <v>664000</v>
      </c>
      <c r="B665">
        <v>45.374400000000001</v>
      </c>
    </row>
    <row r="666" spans="1:2" x14ac:dyDescent="0.25">
      <c r="A666">
        <v>665000</v>
      </c>
      <c r="B666">
        <v>45.9968</v>
      </c>
    </row>
    <row r="667" spans="1:2" x14ac:dyDescent="0.25">
      <c r="A667">
        <v>666000</v>
      </c>
      <c r="B667">
        <v>46.328000000000003</v>
      </c>
    </row>
    <row r="668" spans="1:2" x14ac:dyDescent="0.25">
      <c r="A668">
        <v>667000</v>
      </c>
      <c r="B668">
        <v>45.938400000000001</v>
      </c>
    </row>
    <row r="669" spans="1:2" x14ac:dyDescent="0.25">
      <c r="A669">
        <v>668000</v>
      </c>
      <c r="B669">
        <v>44.785600000000002</v>
      </c>
    </row>
    <row r="670" spans="1:2" x14ac:dyDescent="0.25">
      <c r="A670">
        <v>669000</v>
      </c>
      <c r="B670">
        <v>46.536999999999999</v>
      </c>
    </row>
    <row r="671" spans="1:2" x14ac:dyDescent="0.25">
      <c r="A671">
        <v>670000</v>
      </c>
      <c r="B671">
        <v>46.19</v>
      </c>
    </row>
    <row r="672" spans="1:2" x14ac:dyDescent="0.25">
      <c r="A672">
        <v>671000</v>
      </c>
      <c r="B672">
        <v>46.169400000000003</v>
      </c>
    </row>
    <row r="673" spans="1:2" x14ac:dyDescent="0.25">
      <c r="A673">
        <v>672000</v>
      </c>
      <c r="B673">
        <v>45.773200000000003</v>
      </c>
    </row>
    <row r="674" spans="1:2" x14ac:dyDescent="0.25">
      <c r="A674">
        <v>673000</v>
      </c>
      <c r="B674">
        <v>46.250799999999998</v>
      </c>
    </row>
    <row r="675" spans="1:2" x14ac:dyDescent="0.25">
      <c r="A675">
        <v>674000</v>
      </c>
      <c r="B675">
        <v>46.164000000000001</v>
      </c>
    </row>
    <row r="676" spans="1:2" x14ac:dyDescent="0.25">
      <c r="A676">
        <v>675000</v>
      </c>
      <c r="B676">
        <v>45.153799999999997</v>
      </c>
    </row>
    <row r="677" spans="1:2" x14ac:dyDescent="0.25">
      <c r="A677">
        <v>676000</v>
      </c>
      <c r="B677">
        <v>46.005400000000002</v>
      </c>
    </row>
    <row r="678" spans="1:2" x14ac:dyDescent="0.25">
      <c r="A678">
        <v>677000</v>
      </c>
      <c r="B678">
        <v>46.3474</v>
      </c>
    </row>
    <row r="679" spans="1:2" x14ac:dyDescent="0.25">
      <c r="A679">
        <v>678000</v>
      </c>
      <c r="B679">
        <v>46.1004</v>
      </c>
    </row>
    <row r="680" spans="1:2" x14ac:dyDescent="0.25">
      <c r="A680">
        <v>679000</v>
      </c>
      <c r="B680">
        <v>45.812399999999997</v>
      </c>
    </row>
    <row r="681" spans="1:2" x14ac:dyDescent="0.25">
      <c r="A681">
        <v>680000</v>
      </c>
      <c r="B681">
        <v>46.118200000000002</v>
      </c>
    </row>
    <row r="682" spans="1:2" x14ac:dyDescent="0.25">
      <c r="A682">
        <v>681000</v>
      </c>
      <c r="B682">
        <v>45.578400000000002</v>
      </c>
    </row>
    <row r="683" spans="1:2" x14ac:dyDescent="0.25">
      <c r="A683">
        <v>682000</v>
      </c>
      <c r="B683">
        <v>46.952399999999997</v>
      </c>
    </row>
    <row r="684" spans="1:2" x14ac:dyDescent="0.25">
      <c r="A684">
        <v>683000</v>
      </c>
      <c r="B684">
        <v>44.217399999999998</v>
      </c>
    </row>
    <row r="685" spans="1:2" x14ac:dyDescent="0.25">
      <c r="A685">
        <v>684000</v>
      </c>
      <c r="B685">
        <v>46.702800000000003</v>
      </c>
    </row>
    <row r="686" spans="1:2" x14ac:dyDescent="0.25">
      <c r="A686">
        <v>685000</v>
      </c>
      <c r="B686">
        <v>46.389200000000002</v>
      </c>
    </row>
    <row r="687" spans="1:2" x14ac:dyDescent="0.25">
      <c r="A687">
        <v>686000</v>
      </c>
      <c r="B687">
        <v>46.551200000000001</v>
      </c>
    </row>
    <row r="688" spans="1:2" x14ac:dyDescent="0.25">
      <c r="A688">
        <v>687000</v>
      </c>
      <c r="B688">
        <v>46.971800000000002</v>
      </c>
    </row>
    <row r="689" spans="1:2" x14ac:dyDescent="0.25">
      <c r="A689">
        <v>688000</v>
      </c>
      <c r="B689">
        <v>46.164999999999999</v>
      </c>
    </row>
    <row r="690" spans="1:2" x14ac:dyDescent="0.25">
      <c r="A690">
        <v>689000</v>
      </c>
      <c r="B690">
        <v>44.568199999999997</v>
      </c>
    </row>
    <row r="691" spans="1:2" x14ac:dyDescent="0.25">
      <c r="A691">
        <v>690000</v>
      </c>
      <c r="B691">
        <v>46.936199999999999</v>
      </c>
    </row>
    <row r="692" spans="1:2" x14ac:dyDescent="0.25">
      <c r="A692">
        <v>691000</v>
      </c>
      <c r="B692">
        <v>45.1496</v>
      </c>
    </row>
    <row r="693" spans="1:2" x14ac:dyDescent="0.25">
      <c r="A693">
        <v>692000</v>
      </c>
      <c r="B693">
        <v>45.961799999999997</v>
      </c>
    </row>
    <row r="694" spans="1:2" x14ac:dyDescent="0.25">
      <c r="A694">
        <v>693000</v>
      </c>
      <c r="B694">
        <v>45.519399999999997</v>
      </c>
    </row>
    <row r="695" spans="1:2" x14ac:dyDescent="0.25">
      <c r="A695">
        <v>694000</v>
      </c>
      <c r="B695">
        <v>47.003599999999999</v>
      </c>
    </row>
    <row r="696" spans="1:2" x14ac:dyDescent="0.25">
      <c r="A696">
        <v>695000</v>
      </c>
      <c r="B696">
        <v>45.231999999999999</v>
      </c>
    </row>
    <row r="697" spans="1:2" x14ac:dyDescent="0.25">
      <c r="A697">
        <v>696000</v>
      </c>
      <c r="B697">
        <v>45.9754</v>
      </c>
    </row>
    <row r="698" spans="1:2" x14ac:dyDescent="0.25">
      <c r="A698">
        <v>697000</v>
      </c>
      <c r="B698">
        <v>46.565800000000003</v>
      </c>
    </row>
    <row r="699" spans="1:2" x14ac:dyDescent="0.25">
      <c r="A699">
        <v>698000</v>
      </c>
      <c r="B699">
        <v>46.690600000000003</v>
      </c>
    </row>
    <row r="700" spans="1:2" x14ac:dyDescent="0.25">
      <c r="A700">
        <v>699000</v>
      </c>
      <c r="B700">
        <v>45.364600000000003</v>
      </c>
    </row>
    <row r="701" spans="1:2" x14ac:dyDescent="0.25">
      <c r="A701">
        <v>700000</v>
      </c>
      <c r="B701">
        <v>44.754199999999997</v>
      </c>
    </row>
    <row r="702" spans="1:2" x14ac:dyDescent="0.25">
      <c r="A702">
        <v>701000</v>
      </c>
      <c r="B702">
        <v>47.581800000000001</v>
      </c>
    </row>
    <row r="703" spans="1:2" x14ac:dyDescent="0.25">
      <c r="A703">
        <v>702000</v>
      </c>
      <c r="B703">
        <v>45.973999999999997</v>
      </c>
    </row>
    <row r="704" spans="1:2" x14ac:dyDescent="0.25">
      <c r="A704">
        <v>703000</v>
      </c>
      <c r="B704">
        <v>46.122599999999998</v>
      </c>
    </row>
    <row r="705" spans="1:2" x14ac:dyDescent="0.25">
      <c r="A705">
        <v>704000</v>
      </c>
      <c r="B705">
        <v>46.364400000000003</v>
      </c>
    </row>
    <row r="706" spans="1:2" x14ac:dyDescent="0.25">
      <c r="A706">
        <v>705000</v>
      </c>
      <c r="B706">
        <v>45.758200000000002</v>
      </c>
    </row>
    <row r="707" spans="1:2" x14ac:dyDescent="0.25">
      <c r="A707">
        <v>706000</v>
      </c>
      <c r="B707">
        <v>46.185600000000001</v>
      </c>
    </row>
    <row r="708" spans="1:2" x14ac:dyDescent="0.25">
      <c r="A708">
        <v>707000</v>
      </c>
      <c r="B708">
        <v>47.329799999999999</v>
      </c>
    </row>
    <row r="709" spans="1:2" x14ac:dyDescent="0.25">
      <c r="A709">
        <v>708000</v>
      </c>
      <c r="B709">
        <v>45.963000000000001</v>
      </c>
    </row>
    <row r="710" spans="1:2" x14ac:dyDescent="0.25">
      <c r="A710">
        <v>709000</v>
      </c>
      <c r="B710">
        <v>45.591200000000001</v>
      </c>
    </row>
    <row r="711" spans="1:2" x14ac:dyDescent="0.25">
      <c r="A711">
        <v>710000</v>
      </c>
      <c r="B711">
        <v>46.756799999999998</v>
      </c>
    </row>
    <row r="712" spans="1:2" x14ac:dyDescent="0.25">
      <c r="A712">
        <v>711000</v>
      </c>
      <c r="B712">
        <v>46.079599999999999</v>
      </c>
    </row>
    <row r="713" spans="1:2" x14ac:dyDescent="0.25">
      <c r="A713">
        <v>712000</v>
      </c>
      <c r="B713">
        <v>45.790599999999998</v>
      </c>
    </row>
    <row r="714" spans="1:2" x14ac:dyDescent="0.25">
      <c r="A714">
        <v>713000</v>
      </c>
      <c r="B714">
        <v>47.126800000000003</v>
      </c>
    </row>
    <row r="715" spans="1:2" x14ac:dyDescent="0.25">
      <c r="A715">
        <v>714000</v>
      </c>
      <c r="B715">
        <v>46.013399999999997</v>
      </c>
    </row>
    <row r="716" spans="1:2" x14ac:dyDescent="0.25">
      <c r="A716">
        <v>715000</v>
      </c>
      <c r="B716">
        <v>45.7346</v>
      </c>
    </row>
    <row r="717" spans="1:2" x14ac:dyDescent="0.25">
      <c r="A717">
        <v>716000</v>
      </c>
      <c r="B717">
        <v>46.953400000000002</v>
      </c>
    </row>
    <row r="718" spans="1:2" x14ac:dyDescent="0.25">
      <c r="A718">
        <v>717000</v>
      </c>
      <c r="B718">
        <v>45.616199999999999</v>
      </c>
    </row>
    <row r="719" spans="1:2" x14ac:dyDescent="0.25">
      <c r="A719">
        <v>718000</v>
      </c>
      <c r="B719">
        <v>46.964799999999997</v>
      </c>
    </row>
    <row r="720" spans="1:2" x14ac:dyDescent="0.25">
      <c r="A720">
        <v>719000</v>
      </c>
      <c r="B720">
        <v>45.968000000000004</v>
      </c>
    </row>
    <row r="721" spans="1:2" x14ac:dyDescent="0.25">
      <c r="A721">
        <v>720000</v>
      </c>
      <c r="B721">
        <v>46.082999999999998</v>
      </c>
    </row>
    <row r="722" spans="1:2" x14ac:dyDescent="0.25">
      <c r="A722">
        <v>721000</v>
      </c>
      <c r="B722">
        <v>47.354999999999997</v>
      </c>
    </row>
    <row r="723" spans="1:2" x14ac:dyDescent="0.25">
      <c r="A723">
        <v>722000</v>
      </c>
      <c r="B723">
        <v>45.9758</v>
      </c>
    </row>
    <row r="724" spans="1:2" x14ac:dyDescent="0.25">
      <c r="A724">
        <v>723000</v>
      </c>
      <c r="B724">
        <v>46.150199999999998</v>
      </c>
    </row>
    <row r="725" spans="1:2" x14ac:dyDescent="0.25">
      <c r="A725">
        <v>724000</v>
      </c>
      <c r="B725">
        <v>46.7164</v>
      </c>
    </row>
    <row r="726" spans="1:2" x14ac:dyDescent="0.25">
      <c r="A726">
        <v>725000</v>
      </c>
      <c r="B726">
        <v>45.789200000000001</v>
      </c>
    </row>
    <row r="727" spans="1:2" x14ac:dyDescent="0.25">
      <c r="A727">
        <v>726000</v>
      </c>
      <c r="B727">
        <v>46.570399999999999</v>
      </c>
    </row>
    <row r="728" spans="1:2" x14ac:dyDescent="0.25">
      <c r="A728">
        <v>727000</v>
      </c>
      <c r="B728">
        <v>46.598399999999998</v>
      </c>
    </row>
    <row r="729" spans="1:2" x14ac:dyDescent="0.25">
      <c r="A729">
        <v>728000</v>
      </c>
      <c r="B729">
        <v>47.120600000000003</v>
      </c>
    </row>
    <row r="730" spans="1:2" x14ac:dyDescent="0.25">
      <c r="A730">
        <v>729000</v>
      </c>
      <c r="B730">
        <v>46.3874</v>
      </c>
    </row>
    <row r="731" spans="1:2" x14ac:dyDescent="0.25">
      <c r="A731">
        <v>730000</v>
      </c>
      <c r="B731">
        <v>47.070399999999999</v>
      </c>
    </row>
    <row r="732" spans="1:2" x14ac:dyDescent="0.25">
      <c r="A732">
        <v>731000</v>
      </c>
      <c r="B732">
        <v>46.567399999999999</v>
      </c>
    </row>
    <row r="733" spans="1:2" x14ac:dyDescent="0.25">
      <c r="A733">
        <v>732000</v>
      </c>
      <c r="B733">
        <v>46.771599999999999</v>
      </c>
    </row>
    <row r="734" spans="1:2" x14ac:dyDescent="0.25">
      <c r="A734">
        <v>733000</v>
      </c>
      <c r="B734">
        <v>46.348199999999999</v>
      </c>
    </row>
    <row r="735" spans="1:2" x14ac:dyDescent="0.25">
      <c r="A735">
        <v>734000</v>
      </c>
      <c r="B735">
        <v>46.601399999999998</v>
      </c>
    </row>
    <row r="736" spans="1:2" x14ac:dyDescent="0.25">
      <c r="A736">
        <v>735000</v>
      </c>
      <c r="B736">
        <v>46.532600000000002</v>
      </c>
    </row>
    <row r="737" spans="1:2" x14ac:dyDescent="0.25">
      <c r="A737">
        <v>736000</v>
      </c>
      <c r="B737">
        <v>46.121200000000002</v>
      </c>
    </row>
    <row r="738" spans="1:2" x14ac:dyDescent="0.25">
      <c r="A738">
        <v>737000</v>
      </c>
      <c r="B738">
        <v>46.752200000000002</v>
      </c>
    </row>
    <row r="739" spans="1:2" x14ac:dyDescent="0.25">
      <c r="A739">
        <v>738000</v>
      </c>
      <c r="B739">
        <v>47.358800000000002</v>
      </c>
    </row>
    <row r="740" spans="1:2" x14ac:dyDescent="0.25">
      <c r="A740">
        <v>739000</v>
      </c>
      <c r="B740">
        <v>46.990400000000001</v>
      </c>
    </row>
    <row r="741" spans="1:2" x14ac:dyDescent="0.25">
      <c r="A741">
        <v>740000</v>
      </c>
      <c r="B741">
        <v>45.758400000000002</v>
      </c>
    </row>
    <row r="742" spans="1:2" x14ac:dyDescent="0.25">
      <c r="A742">
        <v>741000</v>
      </c>
      <c r="B742">
        <v>47.154600000000002</v>
      </c>
    </row>
    <row r="743" spans="1:2" x14ac:dyDescent="0.25">
      <c r="A743">
        <v>742000</v>
      </c>
      <c r="B743">
        <v>46.959000000000003</v>
      </c>
    </row>
    <row r="744" spans="1:2" x14ac:dyDescent="0.25">
      <c r="A744">
        <v>743000</v>
      </c>
      <c r="B744">
        <v>45.788800000000002</v>
      </c>
    </row>
    <row r="745" spans="1:2" x14ac:dyDescent="0.25">
      <c r="A745">
        <v>744000</v>
      </c>
      <c r="B745">
        <v>47.04</v>
      </c>
    </row>
    <row r="746" spans="1:2" x14ac:dyDescent="0.25">
      <c r="A746">
        <v>745000</v>
      </c>
      <c r="B746">
        <v>46.1492</v>
      </c>
    </row>
    <row r="747" spans="1:2" x14ac:dyDescent="0.25">
      <c r="A747">
        <v>746000</v>
      </c>
      <c r="B747">
        <v>47.714599999999997</v>
      </c>
    </row>
    <row r="748" spans="1:2" x14ac:dyDescent="0.25">
      <c r="A748">
        <v>747000</v>
      </c>
      <c r="B748">
        <v>47.117199999999997</v>
      </c>
    </row>
    <row r="749" spans="1:2" x14ac:dyDescent="0.25">
      <c r="A749">
        <v>748000</v>
      </c>
      <c r="B749">
        <v>46.784599999999998</v>
      </c>
    </row>
    <row r="750" spans="1:2" x14ac:dyDescent="0.25">
      <c r="A750">
        <v>749000</v>
      </c>
      <c r="B750">
        <v>46.267600000000002</v>
      </c>
    </row>
    <row r="751" spans="1:2" x14ac:dyDescent="0.25">
      <c r="A751">
        <v>750000</v>
      </c>
      <c r="B751">
        <v>46.096200000000003</v>
      </c>
    </row>
    <row r="752" spans="1:2" x14ac:dyDescent="0.25">
      <c r="A752">
        <v>751000</v>
      </c>
      <c r="B752">
        <v>46.759799999999998</v>
      </c>
    </row>
    <row r="753" spans="1:2" x14ac:dyDescent="0.25">
      <c r="A753">
        <v>752000</v>
      </c>
      <c r="B753">
        <v>46.725999999999999</v>
      </c>
    </row>
    <row r="754" spans="1:2" x14ac:dyDescent="0.25">
      <c r="A754">
        <v>753000</v>
      </c>
      <c r="B754">
        <v>46.537999999999997</v>
      </c>
    </row>
    <row r="755" spans="1:2" x14ac:dyDescent="0.25">
      <c r="A755">
        <v>754000</v>
      </c>
      <c r="B755">
        <v>46.740400000000001</v>
      </c>
    </row>
    <row r="756" spans="1:2" x14ac:dyDescent="0.25">
      <c r="A756">
        <v>755000</v>
      </c>
      <c r="B756">
        <v>45.580800000000004</v>
      </c>
    </row>
    <row r="757" spans="1:2" x14ac:dyDescent="0.25">
      <c r="A757">
        <v>756000</v>
      </c>
      <c r="B757">
        <v>47.203600000000002</v>
      </c>
    </row>
    <row r="758" spans="1:2" x14ac:dyDescent="0.25">
      <c r="A758">
        <v>757000</v>
      </c>
      <c r="B758">
        <v>46.740600000000001</v>
      </c>
    </row>
    <row r="759" spans="1:2" x14ac:dyDescent="0.25">
      <c r="A759">
        <v>758000</v>
      </c>
      <c r="B759">
        <v>46.772199999999998</v>
      </c>
    </row>
    <row r="760" spans="1:2" x14ac:dyDescent="0.25">
      <c r="A760">
        <v>759000</v>
      </c>
      <c r="B760">
        <v>46.336399999999998</v>
      </c>
    </row>
    <row r="761" spans="1:2" x14ac:dyDescent="0.25">
      <c r="A761">
        <v>760000</v>
      </c>
      <c r="B761">
        <v>46.7714</v>
      </c>
    </row>
    <row r="762" spans="1:2" x14ac:dyDescent="0.25">
      <c r="A762">
        <v>761000</v>
      </c>
      <c r="B762">
        <v>46.936999999999998</v>
      </c>
    </row>
    <row r="763" spans="1:2" x14ac:dyDescent="0.25">
      <c r="A763">
        <v>762000</v>
      </c>
      <c r="B763">
        <v>46.400599999999997</v>
      </c>
    </row>
    <row r="764" spans="1:2" x14ac:dyDescent="0.25">
      <c r="A764">
        <v>763000</v>
      </c>
      <c r="B764">
        <v>46.948799999999999</v>
      </c>
    </row>
    <row r="765" spans="1:2" x14ac:dyDescent="0.25">
      <c r="A765">
        <v>764000</v>
      </c>
      <c r="B765">
        <v>47.176000000000002</v>
      </c>
    </row>
    <row r="766" spans="1:2" x14ac:dyDescent="0.25">
      <c r="A766">
        <v>765000</v>
      </c>
      <c r="B766">
        <v>46.720799999999997</v>
      </c>
    </row>
    <row r="767" spans="1:2" x14ac:dyDescent="0.25">
      <c r="A767">
        <v>766000</v>
      </c>
      <c r="B767">
        <v>46.5946</v>
      </c>
    </row>
    <row r="768" spans="1:2" x14ac:dyDescent="0.25">
      <c r="A768">
        <v>767000</v>
      </c>
      <c r="B768">
        <v>46.718200000000003</v>
      </c>
    </row>
    <row r="769" spans="1:2" x14ac:dyDescent="0.25">
      <c r="A769">
        <v>768000</v>
      </c>
      <c r="B769">
        <v>47.363799999999998</v>
      </c>
    </row>
    <row r="770" spans="1:2" x14ac:dyDescent="0.25">
      <c r="A770">
        <v>769000</v>
      </c>
      <c r="B770">
        <v>45.572800000000001</v>
      </c>
    </row>
    <row r="771" spans="1:2" x14ac:dyDescent="0.25">
      <c r="A771">
        <v>770000</v>
      </c>
      <c r="B771">
        <v>46.953200000000002</v>
      </c>
    </row>
    <row r="772" spans="1:2" x14ac:dyDescent="0.25">
      <c r="A772">
        <v>771000</v>
      </c>
      <c r="B772">
        <v>46.548000000000002</v>
      </c>
    </row>
    <row r="773" spans="1:2" x14ac:dyDescent="0.25">
      <c r="A773">
        <v>772000</v>
      </c>
      <c r="B773">
        <v>46.806600000000003</v>
      </c>
    </row>
    <row r="774" spans="1:2" x14ac:dyDescent="0.25">
      <c r="A774">
        <v>773000</v>
      </c>
      <c r="B774">
        <v>46.103000000000002</v>
      </c>
    </row>
    <row r="775" spans="1:2" x14ac:dyDescent="0.25">
      <c r="A775">
        <v>774000</v>
      </c>
      <c r="B775">
        <v>45.928800000000003</v>
      </c>
    </row>
    <row r="776" spans="1:2" x14ac:dyDescent="0.25">
      <c r="A776">
        <v>775000</v>
      </c>
      <c r="B776">
        <v>46.962800000000001</v>
      </c>
    </row>
    <row r="777" spans="1:2" x14ac:dyDescent="0.25">
      <c r="A777">
        <v>776000</v>
      </c>
      <c r="B777">
        <v>46.304000000000002</v>
      </c>
    </row>
    <row r="778" spans="1:2" x14ac:dyDescent="0.25">
      <c r="A778">
        <v>777000</v>
      </c>
      <c r="B778">
        <v>46.394799999999996</v>
      </c>
    </row>
    <row r="779" spans="1:2" x14ac:dyDescent="0.25">
      <c r="A779">
        <v>778000</v>
      </c>
      <c r="B779">
        <v>47.900399999999998</v>
      </c>
    </row>
    <row r="780" spans="1:2" x14ac:dyDescent="0.25">
      <c r="A780">
        <v>779000</v>
      </c>
      <c r="B780">
        <v>46.473799999999997</v>
      </c>
    </row>
    <row r="781" spans="1:2" x14ac:dyDescent="0.25">
      <c r="A781">
        <v>780000</v>
      </c>
      <c r="B781">
        <v>46.448399999999999</v>
      </c>
    </row>
    <row r="782" spans="1:2" x14ac:dyDescent="0.25">
      <c r="A782">
        <v>781000</v>
      </c>
      <c r="B782">
        <v>45.9392</v>
      </c>
    </row>
    <row r="783" spans="1:2" x14ac:dyDescent="0.25">
      <c r="A783">
        <v>782000</v>
      </c>
      <c r="B783">
        <v>47.784799999999997</v>
      </c>
    </row>
    <row r="784" spans="1:2" x14ac:dyDescent="0.25">
      <c r="A784">
        <v>783000</v>
      </c>
      <c r="B784">
        <v>48.314</v>
      </c>
    </row>
    <row r="785" spans="1:2" x14ac:dyDescent="0.25">
      <c r="A785">
        <v>784000</v>
      </c>
      <c r="B785">
        <v>46.784799999999997</v>
      </c>
    </row>
    <row r="786" spans="1:2" x14ac:dyDescent="0.25">
      <c r="A786">
        <v>785000</v>
      </c>
      <c r="B786">
        <v>45.971400000000003</v>
      </c>
    </row>
    <row r="787" spans="1:2" x14ac:dyDescent="0.25">
      <c r="A787">
        <v>786000</v>
      </c>
      <c r="B787">
        <v>47.543199999999999</v>
      </c>
    </row>
    <row r="788" spans="1:2" x14ac:dyDescent="0.25">
      <c r="A788">
        <v>787000</v>
      </c>
      <c r="B788">
        <v>47.525799999999997</v>
      </c>
    </row>
    <row r="789" spans="1:2" x14ac:dyDescent="0.25">
      <c r="A789">
        <v>788000</v>
      </c>
      <c r="B789">
        <v>47.170400000000001</v>
      </c>
    </row>
    <row r="790" spans="1:2" x14ac:dyDescent="0.25">
      <c r="A790">
        <v>789000</v>
      </c>
      <c r="B790">
        <v>46.543799999999997</v>
      </c>
    </row>
    <row r="791" spans="1:2" x14ac:dyDescent="0.25">
      <c r="A791">
        <v>790000</v>
      </c>
      <c r="B791">
        <v>47.172400000000003</v>
      </c>
    </row>
    <row r="792" spans="1:2" x14ac:dyDescent="0.25">
      <c r="A792">
        <v>791000</v>
      </c>
      <c r="B792">
        <v>47.171599999999998</v>
      </c>
    </row>
    <row r="793" spans="1:2" x14ac:dyDescent="0.25">
      <c r="A793">
        <v>792000</v>
      </c>
      <c r="B793">
        <v>45.981400000000001</v>
      </c>
    </row>
    <row r="794" spans="1:2" x14ac:dyDescent="0.25">
      <c r="A794">
        <v>793000</v>
      </c>
      <c r="B794">
        <v>47.462200000000003</v>
      </c>
    </row>
    <row r="795" spans="1:2" x14ac:dyDescent="0.25">
      <c r="A795">
        <v>794000</v>
      </c>
      <c r="B795">
        <v>47.825600000000001</v>
      </c>
    </row>
    <row r="796" spans="1:2" x14ac:dyDescent="0.25">
      <c r="A796">
        <v>795000</v>
      </c>
      <c r="B796">
        <v>47.556399999999996</v>
      </c>
    </row>
    <row r="797" spans="1:2" x14ac:dyDescent="0.25">
      <c r="A797">
        <v>796000</v>
      </c>
      <c r="B797">
        <v>45.780999999999999</v>
      </c>
    </row>
    <row r="798" spans="1:2" x14ac:dyDescent="0.25">
      <c r="A798">
        <v>797000</v>
      </c>
      <c r="B798">
        <v>47.335000000000001</v>
      </c>
    </row>
    <row r="799" spans="1:2" x14ac:dyDescent="0.25">
      <c r="A799">
        <v>798000</v>
      </c>
      <c r="B799">
        <v>47.567399999999999</v>
      </c>
    </row>
    <row r="800" spans="1:2" x14ac:dyDescent="0.25">
      <c r="A800">
        <v>799000</v>
      </c>
      <c r="B800">
        <v>48.515000000000001</v>
      </c>
    </row>
    <row r="801" spans="1:2" x14ac:dyDescent="0.25">
      <c r="A801">
        <v>800000</v>
      </c>
      <c r="B801">
        <v>47.919600000000003</v>
      </c>
    </row>
    <row r="802" spans="1:2" x14ac:dyDescent="0.25">
      <c r="A802">
        <v>801000</v>
      </c>
      <c r="B802">
        <v>47.136400000000002</v>
      </c>
    </row>
    <row r="803" spans="1:2" x14ac:dyDescent="0.25">
      <c r="A803">
        <v>802000</v>
      </c>
      <c r="B803">
        <v>47.950800000000001</v>
      </c>
    </row>
    <row r="804" spans="1:2" x14ac:dyDescent="0.25">
      <c r="A804">
        <v>803000</v>
      </c>
      <c r="B804">
        <v>47.965200000000003</v>
      </c>
    </row>
    <row r="805" spans="1:2" x14ac:dyDescent="0.25">
      <c r="A805">
        <v>804000</v>
      </c>
      <c r="B805">
        <v>45.970799999999997</v>
      </c>
    </row>
    <row r="806" spans="1:2" x14ac:dyDescent="0.25">
      <c r="A806">
        <v>805000</v>
      </c>
      <c r="B806">
        <v>46.432400000000001</v>
      </c>
    </row>
    <row r="807" spans="1:2" x14ac:dyDescent="0.25">
      <c r="A807">
        <v>806000</v>
      </c>
      <c r="B807">
        <v>47.445999999999998</v>
      </c>
    </row>
    <row r="808" spans="1:2" x14ac:dyDescent="0.25">
      <c r="A808">
        <v>807000</v>
      </c>
      <c r="B808">
        <v>47.150199999999998</v>
      </c>
    </row>
    <row r="809" spans="1:2" x14ac:dyDescent="0.25">
      <c r="A809">
        <v>808000</v>
      </c>
      <c r="B809">
        <v>46.750999999999998</v>
      </c>
    </row>
    <row r="810" spans="1:2" x14ac:dyDescent="0.25">
      <c r="A810">
        <v>809000</v>
      </c>
      <c r="B810">
        <v>47.573599999999999</v>
      </c>
    </row>
    <row r="811" spans="1:2" x14ac:dyDescent="0.25">
      <c r="A811">
        <v>810000</v>
      </c>
      <c r="B811">
        <v>46.146799999999999</v>
      </c>
    </row>
    <row r="812" spans="1:2" x14ac:dyDescent="0.25">
      <c r="A812">
        <v>811000</v>
      </c>
      <c r="B812">
        <v>45.547800000000002</v>
      </c>
    </row>
    <row r="813" spans="1:2" x14ac:dyDescent="0.25">
      <c r="A813">
        <v>812000</v>
      </c>
      <c r="B813">
        <v>45.559600000000003</v>
      </c>
    </row>
    <row r="814" spans="1:2" x14ac:dyDescent="0.25">
      <c r="A814">
        <v>813000</v>
      </c>
      <c r="B814">
        <v>47.9634</v>
      </c>
    </row>
    <row r="815" spans="1:2" x14ac:dyDescent="0.25">
      <c r="A815">
        <v>814000</v>
      </c>
      <c r="B815">
        <v>47.706600000000002</v>
      </c>
    </row>
    <row r="816" spans="1:2" x14ac:dyDescent="0.25">
      <c r="A816">
        <v>815000</v>
      </c>
      <c r="B816">
        <v>46.935600000000001</v>
      </c>
    </row>
    <row r="817" spans="1:2" x14ac:dyDescent="0.25">
      <c r="A817">
        <v>816000</v>
      </c>
      <c r="B817">
        <v>47.746200000000002</v>
      </c>
    </row>
    <row r="818" spans="1:2" x14ac:dyDescent="0.25">
      <c r="A818">
        <v>817000</v>
      </c>
      <c r="B818">
        <v>46.726399999999998</v>
      </c>
    </row>
    <row r="819" spans="1:2" x14ac:dyDescent="0.25">
      <c r="A819">
        <v>818000</v>
      </c>
      <c r="B819">
        <v>46.813000000000002</v>
      </c>
    </row>
    <row r="820" spans="1:2" x14ac:dyDescent="0.25">
      <c r="A820">
        <v>819000</v>
      </c>
      <c r="B820">
        <v>47.714799999999997</v>
      </c>
    </row>
    <row r="821" spans="1:2" x14ac:dyDescent="0.25">
      <c r="A821">
        <v>820000</v>
      </c>
      <c r="B821">
        <v>46.542999999999999</v>
      </c>
    </row>
    <row r="822" spans="1:2" x14ac:dyDescent="0.25">
      <c r="A822">
        <v>821000</v>
      </c>
      <c r="B822">
        <v>46.964799999999997</v>
      </c>
    </row>
    <row r="823" spans="1:2" x14ac:dyDescent="0.25">
      <c r="A823">
        <v>822000</v>
      </c>
      <c r="B823">
        <v>47.947600000000001</v>
      </c>
    </row>
    <row r="824" spans="1:2" x14ac:dyDescent="0.25">
      <c r="A824">
        <v>823000</v>
      </c>
      <c r="B824">
        <v>47.540599999999998</v>
      </c>
    </row>
    <row r="825" spans="1:2" x14ac:dyDescent="0.25">
      <c r="A825">
        <v>824000</v>
      </c>
      <c r="B825">
        <v>47.417400000000001</v>
      </c>
    </row>
    <row r="826" spans="1:2" x14ac:dyDescent="0.25">
      <c r="A826">
        <v>825000</v>
      </c>
      <c r="B826">
        <v>47.522599999999997</v>
      </c>
    </row>
    <row r="827" spans="1:2" x14ac:dyDescent="0.25">
      <c r="A827">
        <v>826000</v>
      </c>
      <c r="B827">
        <v>48.127200000000002</v>
      </c>
    </row>
    <row r="828" spans="1:2" x14ac:dyDescent="0.25">
      <c r="A828">
        <v>827000</v>
      </c>
      <c r="B828">
        <v>48.380200000000002</v>
      </c>
    </row>
    <row r="829" spans="1:2" x14ac:dyDescent="0.25">
      <c r="A829">
        <v>828000</v>
      </c>
      <c r="B829">
        <v>48.492800000000003</v>
      </c>
    </row>
    <row r="830" spans="1:2" x14ac:dyDescent="0.25">
      <c r="A830">
        <v>829000</v>
      </c>
      <c r="B830">
        <v>46.974800000000002</v>
      </c>
    </row>
    <row r="831" spans="1:2" x14ac:dyDescent="0.25">
      <c r="A831">
        <v>830000</v>
      </c>
      <c r="B831">
        <v>47.127200000000002</v>
      </c>
    </row>
    <row r="832" spans="1:2" x14ac:dyDescent="0.25">
      <c r="A832">
        <v>831000</v>
      </c>
      <c r="B832">
        <v>48.097000000000001</v>
      </c>
    </row>
    <row r="833" spans="1:2" x14ac:dyDescent="0.25">
      <c r="A833">
        <v>832000</v>
      </c>
      <c r="B833">
        <v>47.767000000000003</v>
      </c>
    </row>
    <row r="834" spans="1:2" x14ac:dyDescent="0.25">
      <c r="A834">
        <v>833000</v>
      </c>
      <c r="B834">
        <v>48.303800000000003</v>
      </c>
    </row>
    <row r="835" spans="1:2" x14ac:dyDescent="0.25">
      <c r="A835">
        <v>834000</v>
      </c>
      <c r="B835">
        <v>47.5214</v>
      </c>
    </row>
    <row r="836" spans="1:2" x14ac:dyDescent="0.25">
      <c r="A836">
        <v>835000</v>
      </c>
      <c r="B836">
        <v>47.531399999999998</v>
      </c>
    </row>
    <row r="837" spans="1:2" x14ac:dyDescent="0.25">
      <c r="A837">
        <v>836000</v>
      </c>
      <c r="B837">
        <v>48.1432</v>
      </c>
    </row>
    <row r="838" spans="1:2" x14ac:dyDescent="0.25">
      <c r="A838">
        <v>837000</v>
      </c>
      <c r="B838">
        <v>47.755800000000001</v>
      </c>
    </row>
    <row r="839" spans="1:2" x14ac:dyDescent="0.25">
      <c r="A839">
        <v>838000</v>
      </c>
      <c r="B839">
        <v>47.573599999999999</v>
      </c>
    </row>
    <row r="840" spans="1:2" x14ac:dyDescent="0.25">
      <c r="A840">
        <v>839000</v>
      </c>
      <c r="B840">
        <v>48.049799999999998</v>
      </c>
    </row>
    <row r="841" spans="1:2" x14ac:dyDescent="0.25">
      <c r="A841">
        <v>840000</v>
      </c>
      <c r="B841">
        <v>47.463999999999999</v>
      </c>
    </row>
    <row r="842" spans="1:2" x14ac:dyDescent="0.25">
      <c r="A842">
        <v>841000</v>
      </c>
      <c r="B842">
        <v>47.822200000000002</v>
      </c>
    </row>
    <row r="843" spans="1:2" x14ac:dyDescent="0.25">
      <c r="A843">
        <v>842000</v>
      </c>
      <c r="B843">
        <v>47.915599999999998</v>
      </c>
    </row>
    <row r="844" spans="1:2" x14ac:dyDescent="0.25">
      <c r="A844">
        <v>843000</v>
      </c>
      <c r="B844">
        <v>48.246000000000002</v>
      </c>
    </row>
    <row r="845" spans="1:2" x14ac:dyDescent="0.25">
      <c r="A845">
        <v>844000</v>
      </c>
      <c r="B845">
        <v>46.750599999999999</v>
      </c>
    </row>
    <row r="846" spans="1:2" x14ac:dyDescent="0.25">
      <c r="A846">
        <v>845000</v>
      </c>
      <c r="B846">
        <v>47.538800000000002</v>
      </c>
    </row>
    <row r="847" spans="1:2" x14ac:dyDescent="0.25">
      <c r="A847">
        <v>846000</v>
      </c>
      <c r="B847">
        <v>46.688400000000001</v>
      </c>
    </row>
    <row r="848" spans="1:2" x14ac:dyDescent="0.25">
      <c r="A848">
        <v>847000</v>
      </c>
      <c r="B848">
        <v>48.364800000000002</v>
      </c>
    </row>
    <row r="849" spans="1:2" x14ac:dyDescent="0.25">
      <c r="A849">
        <v>848000</v>
      </c>
      <c r="B849">
        <v>48.224600000000002</v>
      </c>
    </row>
    <row r="850" spans="1:2" x14ac:dyDescent="0.25">
      <c r="A850">
        <v>849000</v>
      </c>
      <c r="B850">
        <v>47.937199999999997</v>
      </c>
    </row>
    <row r="851" spans="1:2" x14ac:dyDescent="0.25">
      <c r="A851">
        <v>850000</v>
      </c>
      <c r="B851">
        <v>48.909599999999998</v>
      </c>
    </row>
    <row r="852" spans="1:2" x14ac:dyDescent="0.25">
      <c r="A852">
        <v>851000</v>
      </c>
      <c r="B852">
        <v>47.349200000000003</v>
      </c>
    </row>
    <row r="853" spans="1:2" x14ac:dyDescent="0.25">
      <c r="A853">
        <v>852000</v>
      </c>
      <c r="B853">
        <v>47.368000000000002</v>
      </c>
    </row>
    <row r="854" spans="1:2" x14ac:dyDescent="0.25">
      <c r="A854">
        <v>853000</v>
      </c>
      <c r="B854">
        <v>47.915199999999999</v>
      </c>
    </row>
    <row r="855" spans="1:2" x14ac:dyDescent="0.25">
      <c r="A855">
        <v>854000</v>
      </c>
      <c r="B855">
        <v>48.143999999999998</v>
      </c>
    </row>
    <row r="856" spans="1:2" x14ac:dyDescent="0.25">
      <c r="A856">
        <v>855000</v>
      </c>
      <c r="B856">
        <v>47.334800000000001</v>
      </c>
    </row>
    <row r="857" spans="1:2" x14ac:dyDescent="0.25">
      <c r="A857">
        <v>856000</v>
      </c>
      <c r="B857">
        <v>46.933399999999999</v>
      </c>
    </row>
    <row r="858" spans="1:2" x14ac:dyDescent="0.25">
      <c r="A858">
        <v>857000</v>
      </c>
      <c r="B858">
        <v>47.967599999999997</v>
      </c>
    </row>
    <row r="859" spans="1:2" x14ac:dyDescent="0.25">
      <c r="A859">
        <v>858000</v>
      </c>
      <c r="B859">
        <v>47.726999999999997</v>
      </c>
    </row>
    <row r="860" spans="1:2" x14ac:dyDescent="0.25">
      <c r="A860">
        <v>859000</v>
      </c>
      <c r="B860">
        <v>47.609200000000001</v>
      </c>
    </row>
    <row r="861" spans="1:2" x14ac:dyDescent="0.25">
      <c r="A861">
        <v>860000</v>
      </c>
      <c r="B861">
        <v>48.325200000000002</v>
      </c>
    </row>
    <row r="862" spans="1:2" x14ac:dyDescent="0.25">
      <c r="A862">
        <v>861000</v>
      </c>
      <c r="B862">
        <v>48.953800000000001</v>
      </c>
    </row>
    <row r="863" spans="1:2" x14ac:dyDescent="0.25">
      <c r="A863">
        <v>862000</v>
      </c>
      <c r="B863">
        <v>46.384599999999999</v>
      </c>
    </row>
    <row r="864" spans="1:2" x14ac:dyDescent="0.25">
      <c r="A864">
        <v>863000</v>
      </c>
      <c r="B864">
        <v>47.939599999999999</v>
      </c>
    </row>
    <row r="865" spans="1:2" x14ac:dyDescent="0.25">
      <c r="A865">
        <v>864000</v>
      </c>
      <c r="B865">
        <v>46.397599999999997</v>
      </c>
    </row>
    <row r="866" spans="1:2" x14ac:dyDescent="0.25">
      <c r="A866">
        <v>865000</v>
      </c>
      <c r="B866">
        <v>47.754600000000003</v>
      </c>
    </row>
    <row r="867" spans="1:2" x14ac:dyDescent="0.25">
      <c r="A867">
        <v>866000</v>
      </c>
      <c r="B867">
        <v>47.475999999999999</v>
      </c>
    </row>
    <row r="868" spans="1:2" x14ac:dyDescent="0.25">
      <c r="A868">
        <v>867000</v>
      </c>
      <c r="B868">
        <v>47.487200000000001</v>
      </c>
    </row>
    <row r="869" spans="1:2" x14ac:dyDescent="0.25">
      <c r="A869">
        <v>868000</v>
      </c>
      <c r="B869">
        <v>48.119799999999998</v>
      </c>
    </row>
    <row r="870" spans="1:2" x14ac:dyDescent="0.25">
      <c r="A870">
        <v>869000</v>
      </c>
      <c r="B870">
        <v>48.355400000000003</v>
      </c>
    </row>
    <row r="871" spans="1:2" x14ac:dyDescent="0.25">
      <c r="A871">
        <v>870000</v>
      </c>
      <c r="B871">
        <v>48.381799999999998</v>
      </c>
    </row>
    <row r="872" spans="1:2" x14ac:dyDescent="0.25">
      <c r="A872">
        <v>871000</v>
      </c>
      <c r="B872">
        <v>46.938400000000001</v>
      </c>
    </row>
    <row r="873" spans="1:2" x14ac:dyDescent="0.25">
      <c r="A873">
        <v>872000</v>
      </c>
      <c r="B873">
        <v>48.174799999999998</v>
      </c>
    </row>
    <row r="874" spans="1:2" x14ac:dyDescent="0.25">
      <c r="A874">
        <v>873000</v>
      </c>
      <c r="B874">
        <v>47.906999999999996</v>
      </c>
    </row>
    <row r="875" spans="1:2" x14ac:dyDescent="0.25">
      <c r="A875">
        <v>874000</v>
      </c>
      <c r="B875">
        <v>47.954000000000001</v>
      </c>
    </row>
    <row r="876" spans="1:2" x14ac:dyDescent="0.25">
      <c r="A876">
        <v>875000</v>
      </c>
      <c r="B876">
        <v>47.343400000000003</v>
      </c>
    </row>
    <row r="877" spans="1:2" x14ac:dyDescent="0.25">
      <c r="A877">
        <v>876000</v>
      </c>
      <c r="B877">
        <v>47.169400000000003</v>
      </c>
    </row>
    <row r="878" spans="1:2" x14ac:dyDescent="0.25">
      <c r="A878">
        <v>877000</v>
      </c>
      <c r="B878">
        <v>48.757800000000003</v>
      </c>
    </row>
    <row r="879" spans="1:2" x14ac:dyDescent="0.25">
      <c r="A879">
        <v>878000</v>
      </c>
      <c r="B879">
        <v>48.730800000000002</v>
      </c>
    </row>
    <row r="880" spans="1:2" x14ac:dyDescent="0.25">
      <c r="A880">
        <v>879000</v>
      </c>
      <c r="B880">
        <v>49.113199999999999</v>
      </c>
    </row>
    <row r="881" spans="1:2" x14ac:dyDescent="0.25">
      <c r="A881">
        <v>880000</v>
      </c>
      <c r="B881">
        <v>49.020200000000003</v>
      </c>
    </row>
    <row r="882" spans="1:2" x14ac:dyDescent="0.25">
      <c r="A882">
        <v>881000</v>
      </c>
      <c r="B882">
        <v>47.018000000000001</v>
      </c>
    </row>
    <row r="883" spans="1:2" x14ac:dyDescent="0.25">
      <c r="A883">
        <v>882000</v>
      </c>
      <c r="B883">
        <v>48.117400000000004</v>
      </c>
    </row>
    <row r="884" spans="1:2" x14ac:dyDescent="0.25">
      <c r="A884">
        <v>883000</v>
      </c>
      <c r="B884">
        <v>47.006399999999999</v>
      </c>
    </row>
    <row r="885" spans="1:2" x14ac:dyDescent="0.25">
      <c r="A885">
        <v>884000</v>
      </c>
      <c r="B885">
        <v>47.7318</v>
      </c>
    </row>
    <row r="886" spans="1:2" x14ac:dyDescent="0.25">
      <c r="A886">
        <v>885000</v>
      </c>
      <c r="B886">
        <v>47.945599999999999</v>
      </c>
    </row>
    <row r="887" spans="1:2" x14ac:dyDescent="0.25">
      <c r="A887">
        <v>886000</v>
      </c>
      <c r="B887">
        <v>47.531399999999998</v>
      </c>
    </row>
    <row r="888" spans="1:2" x14ac:dyDescent="0.25">
      <c r="A888">
        <v>887000</v>
      </c>
      <c r="B888">
        <v>48.943600000000004</v>
      </c>
    </row>
    <row r="889" spans="1:2" x14ac:dyDescent="0.25">
      <c r="A889">
        <v>888000</v>
      </c>
      <c r="B889">
        <v>48.323599999999999</v>
      </c>
    </row>
    <row r="890" spans="1:2" x14ac:dyDescent="0.25">
      <c r="A890">
        <v>889000</v>
      </c>
      <c r="B890">
        <v>48.563200000000002</v>
      </c>
    </row>
    <row r="891" spans="1:2" x14ac:dyDescent="0.25">
      <c r="A891">
        <v>890000</v>
      </c>
      <c r="B891">
        <v>48.287799999999997</v>
      </c>
    </row>
    <row r="892" spans="1:2" x14ac:dyDescent="0.25">
      <c r="A892">
        <v>891000</v>
      </c>
      <c r="B892">
        <v>48.383000000000003</v>
      </c>
    </row>
    <row r="893" spans="1:2" x14ac:dyDescent="0.25">
      <c r="A893">
        <v>892000</v>
      </c>
      <c r="B893">
        <v>48.504800000000003</v>
      </c>
    </row>
    <row r="894" spans="1:2" x14ac:dyDescent="0.25">
      <c r="A894">
        <v>893000</v>
      </c>
      <c r="B894">
        <v>47.342599999999997</v>
      </c>
    </row>
    <row r="895" spans="1:2" x14ac:dyDescent="0.25">
      <c r="A895">
        <v>894000</v>
      </c>
      <c r="B895">
        <v>47.723799999999997</v>
      </c>
    </row>
    <row r="896" spans="1:2" x14ac:dyDescent="0.25">
      <c r="A896">
        <v>895000</v>
      </c>
      <c r="B896">
        <v>48.3964</v>
      </c>
    </row>
    <row r="897" spans="1:2" x14ac:dyDescent="0.25">
      <c r="A897">
        <v>896000</v>
      </c>
      <c r="B897">
        <v>47.392000000000003</v>
      </c>
    </row>
    <row r="898" spans="1:2" x14ac:dyDescent="0.25">
      <c r="A898">
        <v>897000</v>
      </c>
      <c r="B898">
        <v>47.842199999999998</v>
      </c>
    </row>
    <row r="899" spans="1:2" x14ac:dyDescent="0.25">
      <c r="A899">
        <v>898000</v>
      </c>
      <c r="B899">
        <v>47.927799999999998</v>
      </c>
    </row>
    <row r="900" spans="1:2" x14ac:dyDescent="0.25">
      <c r="A900">
        <v>899000</v>
      </c>
      <c r="B900">
        <v>48.324599999999997</v>
      </c>
    </row>
    <row r="901" spans="1:2" x14ac:dyDescent="0.25">
      <c r="A901">
        <v>900000</v>
      </c>
      <c r="B901">
        <v>47.2684</v>
      </c>
    </row>
    <row r="902" spans="1:2" x14ac:dyDescent="0.25">
      <c r="A902">
        <v>901000</v>
      </c>
      <c r="B902">
        <v>47.311599999999999</v>
      </c>
    </row>
    <row r="903" spans="1:2" x14ac:dyDescent="0.25">
      <c r="A903">
        <v>902000</v>
      </c>
      <c r="B903">
        <v>47.9724</v>
      </c>
    </row>
    <row r="904" spans="1:2" x14ac:dyDescent="0.25">
      <c r="A904">
        <v>903000</v>
      </c>
      <c r="B904">
        <v>48.922600000000003</v>
      </c>
    </row>
    <row r="905" spans="1:2" x14ac:dyDescent="0.25">
      <c r="A905">
        <v>904000</v>
      </c>
      <c r="B905">
        <v>48.142200000000003</v>
      </c>
    </row>
    <row r="906" spans="1:2" x14ac:dyDescent="0.25">
      <c r="A906">
        <v>905000</v>
      </c>
      <c r="B906">
        <v>48.134999999999998</v>
      </c>
    </row>
    <row r="907" spans="1:2" x14ac:dyDescent="0.25">
      <c r="A907">
        <v>906000</v>
      </c>
      <c r="B907">
        <v>48.133000000000003</v>
      </c>
    </row>
    <row r="908" spans="1:2" x14ac:dyDescent="0.25">
      <c r="A908">
        <v>907000</v>
      </c>
      <c r="B908">
        <v>48.934399999999997</v>
      </c>
    </row>
    <row r="909" spans="1:2" x14ac:dyDescent="0.25">
      <c r="A909">
        <v>908000</v>
      </c>
      <c r="B909">
        <v>47.559199999999997</v>
      </c>
    </row>
    <row r="910" spans="1:2" x14ac:dyDescent="0.25">
      <c r="A910">
        <v>909000</v>
      </c>
      <c r="B910">
        <v>48.921599999999998</v>
      </c>
    </row>
    <row r="911" spans="1:2" x14ac:dyDescent="0.25">
      <c r="A911">
        <v>910000</v>
      </c>
      <c r="B911">
        <v>47.729799999999997</v>
      </c>
    </row>
    <row r="912" spans="1:2" x14ac:dyDescent="0.25">
      <c r="A912">
        <v>911000</v>
      </c>
      <c r="B912">
        <v>47.512999999999998</v>
      </c>
    </row>
    <row r="913" spans="1:2" x14ac:dyDescent="0.25">
      <c r="A913">
        <v>912000</v>
      </c>
      <c r="B913">
        <v>48.377800000000001</v>
      </c>
    </row>
    <row r="914" spans="1:2" x14ac:dyDescent="0.25">
      <c r="A914">
        <v>913000</v>
      </c>
      <c r="B914">
        <v>47.762999999999998</v>
      </c>
    </row>
    <row r="915" spans="1:2" x14ac:dyDescent="0.25">
      <c r="A915">
        <v>914000</v>
      </c>
      <c r="B915">
        <v>48.347000000000001</v>
      </c>
    </row>
    <row r="916" spans="1:2" x14ac:dyDescent="0.25">
      <c r="A916">
        <v>915000</v>
      </c>
      <c r="B916">
        <v>47.095599999999997</v>
      </c>
    </row>
    <row r="917" spans="1:2" x14ac:dyDescent="0.25">
      <c r="A917">
        <v>916000</v>
      </c>
      <c r="B917">
        <v>48.330599999999997</v>
      </c>
    </row>
    <row r="918" spans="1:2" x14ac:dyDescent="0.25">
      <c r="A918">
        <v>917000</v>
      </c>
      <c r="B918">
        <v>48.089199999999998</v>
      </c>
    </row>
    <row r="919" spans="1:2" x14ac:dyDescent="0.25">
      <c r="A919">
        <v>918000</v>
      </c>
      <c r="B919">
        <v>49.363599999999998</v>
      </c>
    </row>
    <row r="920" spans="1:2" x14ac:dyDescent="0.25">
      <c r="A920">
        <v>919000</v>
      </c>
      <c r="B920">
        <v>49.327199999999998</v>
      </c>
    </row>
    <row r="921" spans="1:2" x14ac:dyDescent="0.25">
      <c r="A921">
        <v>920000</v>
      </c>
      <c r="B921">
        <v>48.699800000000003</v>
      </c>
    </row>
    <row r="922" spans="1:2" x14ac:dyDescent="0.25">
      <c r="A922">
        <v>921000</v>
      </c>
      <c r="B922">
        <v>47.910200000000003</v>
      </c>
    </row>
    <row r="923" spans="1:2" x14ac:dyDescent="0.25">
      <c r="A923">
        <v>922000</v>
      </c>
      <c r="B923">
        <v>48.134799999999998</v>
      </c>
    </row>
    <row r="924" spans="1:2" x14ac:dyDescent="0.25">
      <c r="A924">
        <v>923000</v>
      </c>
      <c r="B924">
        <v>46.779800000000002</v>
      </c>
    </row>
    <row r="925" spans="1:2" x14ac:dyDescent="0.25">
      <c r="A925">
        <v>924000</v>
      </c>
      <c r="B925">
        <v>47.403399999999998</v>
      </c>
    </row>
    <row r="926" spans="1:2" x14ac:dyDescent="0.25">
      <c r="A926">
        <v>925000</v>
      </c>
      <c r="B926">
        <v>48.234000000000002</v>
      </c>
    </row>
    <row r="927" spans="1:2" x14ac:dyDescent="0.25">
      <c r="A927">
        <v>926000</v>
      </c>
      <c r="B927">
        <v>48.142600000000002</v>
      </c>
    </row>
    <row r="928" spans="1:2" x14ac:dyDescent="0.25">
      <c r="A928">
        <v>927000</v>
      </c>
      <c r="B928">
        <v>49.523600000000002</v>
      </c>
    </row>
    <row r="929" spans="1:2" x14ac:dyDescent="0.25">
      <c r="A929">
        <v>928000</v>
      </c>
      <c r="B929">
        <v>48.509599999999999</v>
      </c>
    </row>
    <row r="930" spans="1:2" x14ac:dyDescent="0.25">
      <c r="A930">
        <v>929000</v>
      </c>
      <c r="B930">
        <v>48.923400000000001</v>
      </c>
    </row>
    <row r="931" spans="1:2" x14ac:dyDescent="0.25">
      <c r="A931">
        <v>930000</v>
      </c>
      <c r="B931">
        <v>49.092599999999997</v>
      </c>
    </row>
    <row r="932" spans="1:2" x14ac:dyDescent="0.25">
      <c r="A932">
        <v>931000</v>
      </c>
      <c r="B932">
        <v>48.571199999999997</v>
      </c>
    </row>
    <row r="933" spans="1:2" x14ac:dyDescent="0.25">
      <c r="A933">
        <v>932000</v>
      </c>
      <c r="B933">
        <v>48.321199999999997</v>
      </c>
    </row>
    <row r="934" spans="1:2" x14ac:dyDescent="0.25">
      <c r="A934">
        <v>933000</v>
      </c>
      <c r="B934">
        <v>47.883000000000003</v>
      </c>
    </row>
    <row r="935" spans="1:2" x14ac:dyDescent="0.25">
      <c r="A935">
        <v>934000</v>
      </c>
      <c r="B935">
        <v>48.835799999999999</v>
      </c>
    </row>
    <row r="936" spans="1:2" x14ac:dyDescent="0.25">
      <c r="A936">
        <v>935000</v>
      </c>
      <c r="B936">
        <v>47.807000000000002</v>
      </c>
    </row>
    <row r="937" spans="1:2" x14ac:dyDescent="0.25">
      <c r="A937">
        <v>936000</v>
      </c>
      <c r="B937">
        <v>47.532400000000003</v>
      </c>
    </row>
    <row r="938" spans="1:2" x14ac:dyDescent="0.25">
      <c r="A938">
        <v>937000</v>
      </c>
      <c r="B938">
        <v>48.120800000000003</v>
      </c>
    </row>
    <row r="939" spans="1:2" x14ac:dyDescent="0.25">
      <c r="A939">
        <v>938000</v>
      </c>
      <c r="B939">
        <v>48.728999999999999</v>
      </c>
    </row>
    <row r="940" spans="1:2" x14ac:dyDescent="0.25">
      <c r="A940">
        <v>939000</v>
      </c>
      <c r="B940">
        <v>47.364199999999997</v>
      </c>
    </row>
    <row r="941" spans="1:2" x14ac:dyDescent="0.25">
      <c r="A941">
        <v>940000</v>
      </c>
      <c r="B941">
        <v>48.150599999999997</v>
      </c>
    </row>
    <row r="942" spans="1:2" x14ac:dyDescent="0.25">
      <c r="A942">
        <v>941000</v>
      </c>
      <c r="B942">
        <v>47.956200000000003</v>
      </c>
    </row>
    <row r="943" spans="1:2" x14ac:dyDescent="0.25">
      <c r="A943">
        <v>942000</v>
      </c>
      <c r="B943">
        <v>48.664999999999999</v>
      </c>
    </row>
    <row r="944" spans="1:2" x14ac:dyDescent="0.25">
      <c r="A944">
        <v>943000</v>
      </c>
      <c r="B944">
        <v>47.542000000000002</v>
      </c>
    </row>
    <row r="945" spans="1:2" x14ac:dyDescent="0.25">
      <c r="A945">
        <v>944000</v>
      </c>
      <c r="B945">
        <v>48.1036</v>
      </c>
    </row>
    <row r="946" spans="1:2" x14ac:dyDescent="0.25">
      <c r="A946">
        <v>945000</v>
      </c>
      <c r="B946">
        <v>48.037399999999998</v>
      </c>
    </row>
    <row r="947" spans="1:2" x14ac:dyDescent="0.25">
      <c r="A947">
        <v>946000</v>
      </c>
      <c r="B947">
        <v>47.991399999999999</v>
      </c>
    </row>
    <row r="948" spans="1:2" x14ac:dyDescent="0.25">
      <c r="A948">
        <v>947000</v>
      </c>
      <c r="B948">
        <v>47.942599999999999</v>
      </c>
    </row>
    <row r="949" spans="1:2" x14ac:dyDescent="0.25">
      <c r="A949">
        <v>948000</v>
      </c>
      <c r="B949">
        <v>47.904400000000003</v>
      </c>
    </row>
    <row r="950" spans="1:2" x14ac:dyDescent="0.25">
      <c r="A950">
        <v>949000</v>
      </c>
      <c r="B950">
        <v>49.093400000000003</v>
      </c>
    </row>
    <row r="951" spans="1:2" x14ac:dyDescent="0.25">
      <c r="A951">
        <v>950000</v>
      </c>
      <c r="B951">
        <v>48.352600000000002</v>
      </c>
    </row>
    <row r="952" spans="1:2" x14ac:dyDescent="0.25">
      <c r="A952">
        <v>951000</v>
      </c>
      <c r="B952">
        <v>47.9876</v>
      </c>
    </row>
    <row r="953" spans="1:2" x14ac:dyDescent="0.25">
      <c r="A953">
        <v>952000</v>
      </c>
      <c r="B953">
        <v>48.101999999999997</v>
      </c>
    </row>
    <row r="954" spans="1:2" x14ac:dyDescent="0.25">
      <c r="A954">
        <v>953000</v>
      </c>
      <c r="B954">
        <v>48.942399999999999</v>
      </c>
    </row>
    <row r="955" spans="1:2" x14ac:dyDescent="0.25">
      <c r="A955">
        <v>954000</v>
      </c>
      <c r="B955">
        <v>49.074199999999998</v>
      </c>
    </row>
    <row r="956" spans="1:2" x14ac:dyDescent="0.25">
      <c r="A956">
        <v>955000</v>
      </c>
      <c r="B956">
        <v>48.146799999999999</v>
      </c>
    </row>
    <row r="957" spans="1:2" x14ac:dyDescent="0.25">
      <c r="A957">
        <v>956000</v>
      </c>
      <c r="B957">
        <v>48.343800000000002</v>
      </c>
    </row>
    <row r="958" spans="1:2" x14ac:dyDescent="0.25">
      <c r="A958">
        <v>957000</v>
      </c>
      <c r="B958">
        <v>47.1614</v>
      </c>
    </row>
    <row r="959" spans="1:2" x14ac:dyDescent="0.25">
      <c r="A959">
        <v>958000</v>
      </c>
      <c r="B959">
        <v>47.933599999999998</v>
      </c>
    </row>
    <row r="960" spans="1:2" x14ac:dyDescent="0.25">
      <c r="A960">
        <v>959000</v>
      </c>
      <c r="B960">
        <v>47.961799999999997</v>
      </c>
    </row>
    <row r="961" spans="1:2" x14ac:dyDescent="0.25">
      <c r="A961">
        <v>960000</v>
      </c>
      <c r="B961">
        <v>48.925600000000003</v>
      </c>
    </row>
    <row r="962" spans="1:2" x14ac:dyDescent="0.25">
      <c r="A962">
        <v>961000</v>
      </c>
      <c r="B962">
        <v>47.985599999999998</v>
      </c>
    </row>
    <row r="963" spans="1:2" x14ac:dyDescent="0.25">
      <c r="A963">
        <v>962000</v>
      </c>
      <c r="B963">
        <v>49.315399999999997</v>
      </c>
    </row>
    <row r="964" spans="1:2" x14ac:dyDescent="0.25">
      <c r="A964">
        <v>963000</v>
      </c>
      <c r="B964">
        <v>48.135199999999998</v>
      </c>
    </row>
    <row r="965" spans="1:2" x14ac:dyDescent="0.25">
      <c r="A965">
        <v>964000</v>
      </c>
      <c r="B965">
        <v>48.768599999999999</v>
      </c>
    </row>
    <row r="966" spans="1:2" x14ac:dyDescent="0.25">
      <c r="A966">
        <v>965000</v>
      </c>
      <c r="B966">
        <v>47.754199999999997</v>
      </c>
    </row>
    <row r="967" spans="1:2" x14ac:dyDescent="0.25">
      <c r="A967">
        <v>966000</v>
      </c>
      <c r="B967">
        <v>48.720199999999998</v>
      </c>
    </row>
    <row r="968" spans="1:2" x14ac:dyDescent="0.25">
      <c r="A968">
        <v>967000</v>
      </c>
      <c r="B968">
        <v>48.720199999999998</v>
      </c>
    </row>
    <row r="969" spans="1:2" x14ac:dyDescent="0.25">
      <c r="A969">
        <v>968000</v>
      </c>
      <c r="B969">
        <v>48.692599999999999</v>
      </c>
    </row>
    <row r="970" spans="1:2" x14ac:dyDescent="0.25">
      <c r="A970">
        <v>969000</v>
      </c>
      <c r="B970">
        <v>48.382199999999997</v>
      </c>
    </row>
    <row r="971" spans="1:2" x14ac:dyDescent="0.25">
      <c r="A971">
        <v>970000</v>
      </c>
      <c r="B971">
        <v>49.2896</v>
      </c>
    </row>
    <row r="972" spans="1:2" x14ac:dyDescent="0.25">
      <c r="A972">
        <v>971000</v>
      </c>
      <c r="B972">
        <v>48.565199999999997</v>
      </c>
    </row>
    <row r="973" spans="1:2" x14ac:dyDescent="0.25">
      <c r="A973">
        <v>972000</v>
      </c>
      <c r="B973">
        <v>49.0276</v>
      </c>
    </row>
    <row r="974" spans="1:2" x14ac:dyDescent="0.25">
      <c r="A974">
        <v>973000</v>
      </c>
      <c r="B974">
        <v>47.976199999999999</v>
      </c>
    </row>
    <row r="975" spans="1:2" x14ac:dyDescent="0.25">
      <c r="A975">
        <v>974000</v>
      </c>
      <c r="B975">
        <v>49.133200000000002</v>
      </c>
    </row>
    <row r="976" spans="1:2" x14ac:dyDescent="0.25">
      <c r="A976">
        <v>975000</v>
      </c>
      <c r="B976">
        <v>47.976599999999998</v>
      </c>
    </row>
    <row r="977" spans="1:2" x14ac:dyDescent="0.25">
      <c r="A977">
        <v>976000</v>
      </c>
      <c r="B977">
        <v>48.513399999999997</v>
      </c>
    </row>
    <row r="978" spans="1:2" x14ac:dyDescent="0.25">
      <c r="A978">
        <v>977000</v>
      </c>
      <c r="B978">
        <v>48.364600000000003</v>
      </c>
    </row>
    <row r="979" spans="1:2" x14ac:dyDescent="0.25">
      <c r="A979">
        <v>978000</v>
      </c>
      <c r="B979">
        <v>48.532200000000003</v>
      </c>
    </row>
    <row r="980" spans="1:2" x14ac:dyDescent="0.25">
      <c r="A980">
        <v>979000</v>
      </c>
      <c r="B980">
        <v>48.193800000000003</v>
      </c>
    </row>
    <row r="981" spans="1:2" x14ac:dyDescent="0.25">
      <c r="A981">
        <v>980000</v>
      </c>
      <c r="B981">
        <v>48.691600000000001</v>
      </c>
    </row>
    <row r="982" spans="1:2" x14ac:dyDescent="0.25">
      <c r="A982">
        <v>981000</v>
      </c>
      <c r="B982">
        <v>48.359000000000002</v>
      </c>
    </row>
    <row r="983" spans="1:2" x14ac:dyDescent="0.25">
      <c r="A983">
        <v>982000</v>
      </c>
      <c r="B983">
        <v>49.148800000000001</v>
      </c>
    </row>
    <row r="984" spans="1:2" x14ac:dyDescent="0.25">
      <c r="A984">
        <v>983000</v>
      </c>
      <c r="B984">
        <v>48.943600000000004</v>
      </c>
    </row>
    <row r="985" spans="1:2" x14ac:dyDescent="0.25">
      <c r="A985">
        <v>984000</v>
      </c>
      <c r="B985">
        <v>49.112400000000001</v>
      </c>
    </row>
    <row r="986" spans="1:2" x14ac:dyDescent="0.25">
      <c r="A986">
        <v>985000</v>
      </c>
      <c r="B986">
        <v>48.542400000000001</v>
      </c>
    </row>
    <row r="987" spans="1:2" x14ac:dyDescent="0.25">
      <c r="A987">
        <v>986000</v>
      </c>
      <c r="B987">
        <v>48.1584</v>
      </c>
    </row>
    <row r="988" spans="1:2" x14ac:dyDescent="0.25">
      <c r="A988">
        <v>987000</v>
      </c>
      <c r="B988">
        <v>48.728200000000001</v>
      </c>
    </row>
    <row r="989" spans="1:2" x14ac:dyDescent="0.25">
      <c r="A989">
        <v>988000</v>
      </c>
      <c r="B989">
        <v>48.3172</v>
      </c>
    </row>
    <row r="990" spans="1:2" x14ac:dyDescent="0.25">
      <c r="A990">
        <v>989000</v>
      </c>
      <c r="B990">
        <v>48.752400000000002</v>
      </c>
    </row>
    <row r="991" spans="1:2" x14ac:dyDescent="0.25">
      <c r="A991">
        <v>990000</v>
      </c>
      <c r="B991">
        <v>48.316200000000002</v>
      </c>
    </row>
    <row r="992" spans="1:2" x14ac:dyDescent="0.25">
      <c r="A992">
        <v>991000</v>
      </c>
      <c r="B992">
        <v>49.114600000000003</v>
      </c>
    </row>
    <row r="993" spans="1:2" x14ac:dyDescent="0.25">
      <c r="A993">
        <v>992000</v>
      </c>
      <c r="B993">
        <v>48.528199999999998</v>
      </c>
    </row>
    <row r="994" spans="1:2" x14ac:dyDescent="0.25">
      <c r="A994">
        <v>993000</v>
      </c>
      <c r="B994">
        <v>48.344999999999999</v>
      </c>
    </row>
    <row r="995" spans="1:2" x14ac:dyDescent="0.25">
      <c r="A995">
        <v>994000</v>
      </c>
      <c r="B995">
        <v>48.667200000000001</v>
      </c>
    </row>
    <row r="996" spans="1:2" x14ac:dyDescent="0.25">
      <c r="A996">
        <v>995000</v>
      </c>
      <c r="B996">
        <v>49.412199999999999</v>
      </c>
    </row>
    <row r="997" spans="1:2" x14ac:dyDescent="0.25">
      <c r="A997">
        <v>996000</v>
      </c>
      <c r="B997">
        <v>48.0642</v>
      </c>
    </row>
    <row r="998" spans="1:2" x14ac:dyDescent="0.25">
      <c r="A998">
        <v>997000</v>
      </c>
      <c r="B998">
        <v>47.7288</v>
      </c>
    </row>
    <row r="999" spans="1:2" x14ac:dyDescent="0.25">
      <c r="A999">
        <v>998000</v>
      </c>
      <c r="B999">
        <v>49.120800000000003</v>
      </c>
    </row>
    <row r="1000" spans="1:2" x14ac:dyDescent="0.25">
      <c r="A1000">
        <v>999000</v>
      </c>
      <c r="B1000">
        <v>48.560200000000002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>
      <selection activeCell="P16" sqref="P16"/>
    </sheetView>
  </sheetViews>
  <sheetFormatPr defaultRowHeight="15" x14ac:dyDescent="0.25"/>
  <cols>
    <col min="1" max="1" width="7" bestFit="1" customWidth="1"/>
    <col min="2" max="2" width="8" bestFit="1" customWidth="1"/>
  </cols>
  <sheetData>
    <row r="2" spans="1:2" x14ac:dyDescent="0.25">
      <c r="A2">
        <v>1000</v>
      </c>
      <c r="B2">
        <v>10.1248</v>
      </c>
    </row>
    <row r="3" spans="1:2" x14ac:dyDescent="0.25">
      <c r="A3">
        <v>2000</v>
      </c>
      <c r="B3">
        <v>11.788</v>
      </c>
    </row>
    <row r="4" spans="1:2" x14ac:dyDescent="0.25">
      <c r="A4">
        <v>3000</v>
      </c>
      <c r="B4">
        <v>14.2746</v>
      </c>
    </row>
    <row r="5" spans="1:2" x14ac:dyDescent="0.25">
      <c r="A5">
        <v>4000</v>
      </c>
      <c r="B5">
        <v>14.6684</v>
      </c>
    </row>
    <row r="6" spans="1:2" x14ac:dyDescent="0.25">
      <c r="A6">
        <v>5000</v>
      </c>
      <c r="B6">
        <v>15.419600000000001</v>
      </c>
    </row>
    <row r="7" spans="1:2" x14ac:dyDescent="0.25">
      <c r="A7">
        <v>6000</v>
      </c>
      <c r="B7">
        <v>16.671199999999999</v>
      </c>
    </row>
    <row r="8" spans="1:2" x14ac:dyDescent="0.25">
      <c r="A8">
        <v>7000</v>
      </c>
      <c r="B8">
        <v>18.0258</v>
      </c>
    </row>
    <row r="9" spans="1:2" x14ac:dyDescent="0.25">
      <c r="A9">
        <v>8000</v>
      </c>
      <c r="B9">
        <v>17.025200000000002</v>
      </c>
    </row>
    <row r="10" spans="1:2" x14ac:dyDescent="0.25">
      <c r="A10">
        <v>9000</v>
      </c>
      <c r="B10">
        <v>16.987200000000001</v>
      </c>
    </row>
    <row r="11" spans="1:2" x14ac:dyDescent="0.25">
      <c r="A11">
        <v>10000</v>
      </c>
      <c r="B11">
        <v>16.853000000000002</v>
      </c>
    </row>
    <row r="12" spans="1:2" x14ac:dyDescent="0.25">
      <c r="A12">
        <v>11000</v>
      </c>
      <c r="B12">
        <v>18.255800000000001</v>
      </c>
    </row>
    <row r="13" spans="1:2" x14ac:dyDescent="0.25">
      <c r="A13">
        <v>12000</v>
      </c>
      <c r="B13">
        <v>18.226199999999999</v>
      </c>
    </row>
    <row r="14" spans="1:2" x14ac:dyDescent="0.25">
      <c r="A14">
        <v>13000</v>
      </c>
      <c r="B14">
        <v>19.0152</v>
      </c>
    </row>
    <row r="15" spans="1:2" x14ac:dyDescent="0.25">
      <c r="A15">
        <v>14000</v>
      </c>
      <c r="B15">
        <v>19.436199999999999</v>
      </c>
    </row>
    <row r="16" spans="1:2" x14ac:dyDescent="0.25">
      <c r="A16">
        <v>15000</v>
      </c>
      <c r="B16">
        <v>19.191600000000001</v>
      </c>
    </row>
    <row r="17" spans="1:2" x14ac:dyDescent="0.25">
      <c r="A17">
        <v>16000</v>
      </c>
      <c r="B17">
        <v>19.475200000000001</v>
      </c>
    </row>
    <row r="18" spans="1:2" x14ac:dyDescent="0.25">
      <c r="A18">
        <v>17000</v>
      </c>
      <c r="B18">
        <v>19.990200000000002</v>
      </c>
    </row>
    <row r="19" spans="1:2" x14ac:dyDescent="0.25">
      <c r="A19">
        <v>18000</v>
      </c>
      <c r="B19">
        <v>20.438199999999998</v>
      </c>
    </row>
    <row r="20" spans="1:2" x14ac:dyDescent="0.25">
      <c r="A20">
        <v>19000</v>
      </c>
      <c r="B20">
        <v>20.047999999999998</v>
      </c>
    </row>
    <row r="21" spans="1:2" x14ac:dyDescent="0.25">
      <c r="A21">
        <v>20000</v>
      </c>
      <c r="B21">
        <v>20.7972</v>
      </c>
    </row>
    <row r="22" spans="1:2" x14ac:dyDescent="0.25">
      <c r="A22">
        <v>21000</v>
      </c>
      <c r="B22">
        <v>21.823</v>
      </c>
    </row>
    <row r="23" spans="1:2" x14ac:dyDescent="0.25">
      <c r="A23">
        <v>22000</v>
      </c>
      <c r="B23">
        <v>20.771999999999998</v>
      </c>
    </row>
    <row r="24" spans="1:2" x14ac:dyDescent="0.25">
      <c r="A24">
        <v>23000</v>
      </c>
      <c r="B24">
        <v>23.581600000000002</v>
      </c>
    </row>
    <row r="25" spans="1:2" x14ac:dyDescent="0.25">
      <c r="A25">
        <v>24000</v>
      </c>
      <c r="B25">
        <v>20.970199999999998</v>
      </c>
    </row>
    <row r="26" spans="1:2" x14ac:dyDescent="0.25">
      <c r="A26">
        <v>25000</v>
      </c>
      <c r="B26">
        <v>23.364000000000001</v>
      </c>
    </row>
    <row r="27" spans="1:2" x14ac:dyDescent="0.25">
      <c r="A27">
        <v>26000</v>
      </c>
      <c r="B27">
        <v>21.763400000000001</v>
      </c>
    </row>
    <row r="28" spans="1:2" x14ac:dyDescent="0.25">
      <c r="A28">
        <v>27000</v>
      </c>
      <c r="B28">
        <v>23.3568</v>
      </c>
    </row>
    <row r="29" spans="1:2" x14ac:dyDescent="0.25">
      <c r="A29">
        <v>28000</v>
      </c>
      <c r="B29">
        <v>22.368200000000002</v>
      </c>
    </row>
    <row r="30" spans="1:2" x14ac:dyDescent="0.25">
      <c r="A30">
        <v>29000</v>
      </c>
      <c r="B30">
        <v>23.4102</v>
      </c>
    </row>
    <row r="31" spans="1:2" x14ac:dyDescent="0.25">
      <c r="A31">
        <v>30000</v>
      </c>
      <c r="B31">
        <v>23.7468</v>
      </c>
    </row>
    <row r="32" spans="1:2" x14ac:dyDescent="0.25">
      <c r="A32">
        <v>31000</v>
      </c>
      <c r="B32">
        <v>23.604600000000001</v>
      </c>
    </row>
    <row r="33" spans="1:2" x14ac:dyDescent="0.25">
      <c r="A33">
        <v>32000</v>
      </c>
      <c r="B33">
        <v>24.0044</v>
      </c>
    </row>
    <row r="34" spans="1:2" x14ac:dyDescent="0.25">
      <c r="A34">
        <v>33000</v>
      </c>
      <c r="B34">
        <v>23.782</v>
      </c>
    </row>
    <row r="35" spans="1:2" x14ac:dyDescent="0.25">
      <c r="A35">
        <v>34000</v>
      </c>
      <c r="B35">
        <v>23.976800000000001</v>
      </c>
    </row>
    <row r="36" spans="1:2" x14ac:dyDescent="0.25">
      <c r="A36">
        <v>35000</v>
      </c>
      <c r="B36">
        <v>23.772600000000001</v>
      </c>
    </row>
    <row r="37" spans="1:2" x14ac:dyDescent="0.25">
      <c r="A37">
        <v>36000</v>
      </c>
      <c r="B37">
        <v>24.592400000000001</v>
      </c>
    </row>
    <row r="38" spans="1:2" x14ac:dyDescent="0.25">
      <c r="A38">
        <v>37000</v>
      </c>
      <c r="B38">
        <v>24.756599999999999</v>
      </c>
    </row>
    <row r="39" spans="1:2" x14ac:dyDescent="0.25">
      <c r="A39">
        <v>38000</v>
      </c>
      <c r="B39">
        <v>25.158799999999999</v>
      </c>
    </row>
    <row r="40" spans="1:2" x14ac:dyDescent="0.25">
      <c r="A40">
        <v>39000</v>
      </c>
      <c r="B40">
        <v>23.159199999999998</v>
      </c>
    </row>
    <row r="41" spans="1:2" x14ac:dyDescent="0.25">
      <c r="A41">
        <v>40000</v>
      </c>
      <c r="B41">
        <v>25.3962</v>
      </c>
    </row>
    <row r="42" spans="1:2" x14ac:dyDescent="0.25">
      <c r="A42">
        <v>41000</v>
      </c>
      <c r="B42">
        <v>25.6022</v>
      </c>
    </row>
    <row r="43" spans="1:2" x14ac:dyDescent="0.25">
      <c r="A43">
        <v>42000</v>
      </c>
      <c r="B43">
        <v>24.9588</v>
      </c>
    </row>
    <row r="44" spans="1:2" x14ac:dyDescent="0.25">
      <c r="A44">
        <v>43000</v>
      </c>
      <c r="B44">
        <v>25.189</v>
      </c>
    </row>
    <row r="45" spans="1:2" x14ac:dyDescent="0.25">
      <c r="A45">
        <v>44000</v>
      </c>
      <c r="B45">
        <v>24.786200000000001</v>
      </c>
    </row>
    <row r="46" spans="1:2" x14ac:dyDescent="0.25">
      <c r="A46">
        <v>45000</v>
      </c>
      <c r="B46">
        <v>24.939399999999999</v>
      </c>
    </row>
    <row r="47" spans="1:2" x14ac:dyDescent="0.25">
      <c r="A47">
        <v>46000</v>
      </c>
      <c r="B47">
        <v>26.781400000000001</v>
      </c>
    </row>
    <row r="48" spans="1:2" x14ac:dyDescent="0.25">
      <c r="A48">
        <v>47000</v>
      </c>
      <c r="B48">
        <v>24.7926</v>
      </c>
    </row>
    <row r="49" spans="1:2" x14ac:dyDescent="0.25">
      <c r="A49">
        <v>48000</v>
      </c>
      <c r="B49">
        <v>26.189399999999999</v>
      </c>
    </row>
    <row r="50" spans="1:2" x14ac:dyDescent="0.25">
      <c r="A50">
        <v>49000</v>
      </c>
      <c r="B50">
        <v>26.114999999999998</v>
      </c>
    </row>
    <row r="51" spans="1:2" x14ac:dyDescent="0.25">
      <c r="A51">
        <v>50000</v>
      </c>
      <c r="B51">
        <v>26.592199999999998</v>
      </c>
    </row>
    <row r="52" spans="1:2" x14ac:dyDescent="0.25">
      <c r="A52">
        <v>51000</v>
      </c>
      <c r="B52">
        <v>26.397400000000001</v>
      </c>
    </row>
    <row r="53" spans="1:2" x14ac:dyDescent="0.25">
      <c r="A53">
        <v>52000</v>
      </c>
      <c r="B53">
        <v>25.150400000000001</v>
      </c>
    </row>
    <row r="54" spans="1:2" x14ac:dyDescent="0.25">
      <c r="A54">
        <v>53000</v>
      </c>
      <c r="B54">
        <v>26.988600000000002</v>
      </c>
    </row>
    <row r="55" spans="1:2" x14ac:dyDescent="0.25">
      <c r="A55">
        <v>54000</v>
      </c>
      <c r="B55">
        <v>25.7682</v>
      </c>
    </row>
    <row r="56" spans="1:2" x14ac:dyDescent="0.25">
      <c r="A56">
        <v>55000</v>
      </c>
      <c r="B56">
        <v>24.803799999999999</v>
      </c>
    </row>
    <row r="57" spans="1:2" x14ac:dyDescent="0.25">
      <c r="A57">
        <v>56000</v>
      </c>
      <c r="B57">
        <v>26.1114</v>
      </c>
    </row>
    <row r="58" spans="1:2" x14ac:dyDescent="0.25">
      <c r="A58">
        <v>57000</v>
      </c>
      <c r="B58">
        <v>25.638999999999999</v>
      </c>
    </row>
    <row r="59" spans="1:2" x14ac:dyDescent="0.25">
      <c r="A59">
        <v>58000</v>
      </c>
      <c r="B59">
        <v>25.550799999999999</v>
      </c>
    </row>
    <row r="60" spans="1:2" x14ac:dyDescent="0.25">
      <c r="A60">
        <v>59000</v>
      </c>
      <c r="B60">
        <v>27.1906</v>
      </c>
    </row>
    <row r="61" spans="1:2" x14ac:dyDescent="0.25">
      <c r="A61">
        <v>60000</v>
      </c>
      <c r="B61">
        <v>26.9072</v>
      </c>
    </row>
    <row r="62" spans="1:2" x14ac:dyDescent="0.25">
      <c r="A62">
        <v>61000</v>
      </c>
      <c r="B62">
        <v>27.546399999999998</v>
      </c>
    </row>
    <row r="63" spans="1:2" x14ac:dyDescent="0.25">
      <c r="A63">
        <v>62000</v>
      </c>
      <c r="B63">
        <v>26.929600000000001</v>
      </c>
    </row>
    <row r="64" spans="1:2" x14ac:dyDescent="0.25">
      <c r="A64">
        <v>63000</v>
      </c>
      <c r="B64">
        <v>26.5428</v>
      </c>
    </row>
    <row r="65" spans="1:2" x14ac:dyDescent="0.25">
      <c r="A65">
        <v>64000</v>
      </c>
      <c r="B65">
        <v>25.420400000000001</v>
      </c>
    </row>
    <row r="66" spans="1:2" x14ac:dyDescent="0.25">
      <c r="A66">
        <v>65000</v>
      </c>
      <c r="B66">
        <v>27.161000000000001</v>
      </c>
    </row>
    <row r="67" spans="1:2" x14ac:dyDescent="0.25">
      <c r="A67">
        <v>66000</v>
      </c>
      <c r="B67">
        <v>27.1768</v>
      </c>
    </row>
    <row r="68" spans="1:2" x14ac:dyDescent="0.25">
      <c r="A68">
        <v>67000</v>
      </c>
      <c r="B68">
        <v>26.174199999999999</v>
      </c>
    </row>
    <row r="69" spans="1:2" x14ac:dyDescent="0.25">
      <c r="A69">
        <v>68000</v>
      </c>
      <c r="B69">
        <v>27.134</v>
      </c>
    </row>
    <row r="70" spans="1:2" x14ac:dyDescent="0.25">
      <c r="A70">
        <v>69000</v>
      </c>
      <c r="B70">
        <v>27.343399999999999</v>
      </c>
    </row>
    <row r="71" spans="1:2" x14ac:dyDescent="0.25">
      <c r="A71">
        <v>70000</v>
      </c>
      <c r="B71">
        <v>26.974399999999999</v>
      </c>
    </row>
    <row r="72" spans="1:2" x14ac:dyDescent="0.25">
      <c r="A72">
        <v>71000</v>
      </c>
      <c r="B72">
        <v>27.314</v>
      </c>
    </row>
    <row r="73" spans="1:2" x14ac:dyDescent="0.25">
      <c r="A73">
        <v>72000</v>
      </c>
      <c r="B73">
        <v>27.935600000000001</v>
      </c>
    </row>
    <row r="74" spans="1:2" x14ac:dyDescent="0.25">
      <c r="A74">
        <v>73000</v>
      </c>
      <c r="B74">
        <v>27.151</v>
      </c>
    </row>
    <row r="75" spans="1:2" x14ac:dyDescent="0.25">
      <c r="A75">
        <v>74000</v>
      </c>
      <c r="B75">
        <v>27.783200000000001</v>
      </c>
    </row>
    <row r="76" spans="1:2" x14ac:dyDescent="0.25">
      <c r="A76">
        <v>75000</v>
      </c>
      <c r="B76">
        <v>27.922799999999999</v>
      </c>
    </row>
    <row r="77" spans="1:2" x14ac:dyDescent="0.25">
      <c r="A77">
        <v>76000</v>
      </c>
      <c r="B77">
        <v>27.201799999999999</v>
      </c>
    </row>
    <row r="78" spans="1:2" x14ac:dyDescent="0.25">
      <c r="A78">
        <v>77000</v>
      </c>
      <c r="B78">
        <v>28.1402</v>
      </c>
    </row>
    <row r="79" spans="1:2" x14ac:dyDescent="0.25">
      <c r="A79">
        <v>78000</v>
      </c>
      <c r="B79">
        <v>27.941199999999998</v>
      </c>
    </row>
    <row r="80" spans="1:2" x14ac:dyDescent="0.25">
      <c r="A80">
        <v>79000</v>
      </c>
      <c r="B80">
        <v>27.896599999999999</v>
      </c>
    </row>
    <row r="81" spans="1:2" x14ac:dyDescent="0.25">
      <c r="A81">
        <v>80000</v>
      </c>
      <c r="B81">
        <v>27.5624</v>
      </c>
    </row>
    <row r="82" spans="1:2" x14ac:dyDescent="0.25">
      <c r="A82">
        <v>81000</v>
      </c>
      <c r="B82">
        <v>28.5352</v>
      </c>
    </row>
    <row r="83" spans="1:2" x14ac:dyDescent="0.25">
      <c r="A83">
        <v>82000</v>
      </c>
      <c r="B83">
        <v>28.351199999999999</v>
      </c>
    </row>
    <row r="84" spans="1:2" x14ac:dyDescent="0.25">
      <c r="A84">
        <v>83000</v>
      </c>
      <c r="B84">
        <v>29.938400000000001</v>
      </c>
    </row>
    <row r="85" spans="1:2" x14ac:dyDescent="0.25">
      <c r="A85">
        <v>84000</v>
      </c>
      <c r="B85">
        <v>27.731999999999999</v>
      </c>
    </row>
    <row r="86" spans="1:2" x14ac:dyDescent="0.25">
      <c r="A86">
        <v>85000</v>
      </c>
      <c r="B86">
        <v>27.530799999999999</v>
      </c>
    </row>
    <row r="87" spans="1:2" x14ac:dyDescent="0.25">
      <c r="A87">
        <v>86000</v>
      </c>
      <c r="B87">
        <v>28.151399999999999</v>
      </c>
    </row>
    <row r="88" spans="1:2" x14ac:dyDescent="0.25">
      <c r="A88">
        <v>87000</v>
      </c>
      <c r="B88">
        <v>29.123999999999999</v>
      </c>
    </row>
    <row r="89" spans="1:2" x14ac:dyDescent="0.25">
      <c r="A89">
        <v>88000</v>
      </c>
      <c r="B89">
        <v>28.729800000000001</v>
      </c>
    </row>
    <row r="90" spans="1:2" x14ac:dyDescent="0.25">
      <c r="A90">
        <v>89000</v>
      </c>
      <c r="B90">
        <v>28.5398</v>
      </c>
    </row>
    <row r="91" spans="1:2" x14ac:dyDescent="0.25">
      <c r="A91">
        <v>90000</v>
      </c>
      <c r="B91">
        <v>28.326799999999999</v>
      </c>
    </row>
    <row r="92" spans="1:2" x14ac:dyDescent="0.25">
      <c r="A92">
        <v>91000</v>
      </c>
      <c r="B92">
        <v>28.893999999999998</v>
      </c>
    </row>
    <row r="93" spans="1:2" x14ac:dyDescent="0.25">
      <c r="A93">
        <v>92000</v>
      </c>
      <c r="B93">
        <v>29.702200000000001</v>
      </c>
    </row>
    <row r="94" spans="1:2" x14ac:dyDescent="0.25">
      <c r="A94">
        <v>93000</v>
      </c>
      <c r="B94">
        <v>28.548999999999999</v>
      </c>
    </row>
    <row r="95" spans="1:2" x14ac:dyDescent="0.25">
      <c r="A95">
        <v>94000</v>
      </c>
      <c r="B95">
        <v>29.311800000000002</v>
      </c>
    </row>
    <row r="96" spans="1:2" x14ac:dyDescent="0.25">
      <c r="A96">
        <v>95000</v>
      </c>
      <c r="B96">
        <v>29.5578</v>
      </c>
    </row>
    <row r="97" spans="1:2" x14ac:dyDescent="0.25">
      <c r="A97">
        <v>96000</v>
      </c>
      <c r="B97">
        <v>28.913399999999999</v>
      </c>
    </row>
    <row r="98" spans="1:2" x14ac:dyDescent="0.25">
      <c r="A98">
        <v>97000</v>
      </c>
      <c r="B98">
        <v>29.133800000000001</v>
      </c>
    </row>
    <row r="99" spans="1:2" x14ac:dyDescent="0.25">
      <c r="A99">
        <v>98000</v>
      </c>
      <c r="B99">
        <v>29.747199999999999</v>
      </c>
    </row>
    <row r="100" spans="1:2" x14ac:dyDescent="0.25">
      <c r="A100">
        <v>99000</v>
      </c>
      <c r="B100">
        <v>28.3202</v>
      </c>
    </row>
    <row r="101" spans="1:2" x14ac:dyDescent="0.25">
      <c r="A101">
        <v>100000</v>
      </c>
      <c r="B101">
        <v>29.5352</v>
      </c>
    </row>
    <row r="102" spans="1:2" x14ac:dyDescent="0.25">
      <c r="A102">
        <v>101000</v>
      </c>
      <c r="B102">
        <v>28.338200000000001</v>
      </c>
    </row>
    <row r="103" spans="1:2" x14ac:dyDescent="0.25">
      <c r="A103">
        <v>102000</v>
      </c>
      <c r="B103">
        <v>29.541399999999999</v>
      </c>
    </row>
    <row r="104" spans="1:2" x14ac:dyDescent="0.25">
      <c r="A104">
        <v>103000</v>
      </c>
      <c r="B104">
        <v>29.118600000000001</v>
      </c>
    </row>
    <row r="105" spans="1:2" x14ac:dyDescent="0.25">
      <c r="A105">
        <v>104000</v>
      </c>
      <c r="B105">
        <v>29.132200000000001</v>
      </c>
    </row>
    <row r="106" spans="1:2" x14ac:dyDescent="0.25">
      <c r="A106">
        <v>105000</v>
      </c>
      <c r="B106">
        <v>29.288599999999999</v>
      </c>
    </row>
    <row r="107" spans="1:2" x14ac:dyDescent="0.25">
      <c r="A107">
        <v>106000</v>
      </c>
      <c r="B107">
        <v>29.157399999999999</v>
      </c>
    </row>
    <row r="108" spans="1:2" x14ac:dyDescent="0.25">
      <c r="A108">
        <v>107000</v>
      </c>
      <c r="B108">
        <v>29.904800000000002</v>
      </c>
    </row>
    <row r="109" spans="1:2" x14ac:dyDescent="0.25">
      <c r="A109">
        <v>108000</v>
      </c>
      <c r="B109">
        <v>29.958600000000001</v>
      </c>
    </row>
    <row r="110" spans="1:2" x14ac:dyDescent="0.25">
      <c r="A110">
        <v>109000</v>
      </c>
      <c r="B110">
        <v>28.724599999999999</v>
      </c>
    </row>
    <row r="111" spans="1:2" x14ac:dyDescent="0.25">
      <c r="A111">
        <v>110000</v>
      </c>
      <c r="B111">
        <v>30.4954</v>
      </c>
    </row>
    <row r="112" spans="1:2" x14ac:dyDescent="0.25">
      <c r="A112">
        <v>111000</v>
      </c>
      <c r="B112">
        <v>29.744</v>
      </c>
    </row>
    <row r="113" spans="1:2" x14ac:dyDescent="0.25">
      <c r="A113">
        <v>112000</v>
      </c>
      <c r="B113">
        <v>31.080200000000001</v>
      </c>
    </row>
    <row r="114" spans="1:2" x14ac:dyDescent="0.25">
      <c r="A114">
        <v>113000</v>
      </c>
      <c r="B114">
        <v>30.525600000000001</v>
      </c>
    </row>
    <row r="115" spans="1:2" x14ac:dyDescent="0.25">
      <c r="A115">
        <v>114000</v>
      </c>
      <c r="B115">
        <v>31.062799999999999</v>
      </c>
    </row>
    <row r="116" spans="1:2" x14ac:dyDescent="0.25">
      <c r="A116">
        <v>115000</v>
      </c>
      <c r="B116">
        <v>30.112200000000001</v>
      </c>
    </row>
    <row r="117" spans="1:2" x14ac:dyDescent="0.25">
      <c r="A117">
        <v>116000</v>
      </c>
      <c r="B117">
        <v>31.372199999999999</v>
      </c>
    </row>
    <row r="118" spans="1:2" x14ac:dyDescent="0.25">
      <c r="A118">
        <v>117000</v>
      </c>
      <c r="B118">
        <v>30.269200000000001</v>
      </c>
    </row>
    <row r="119" spans="1:2" x14ac:dyDescent="0.25">
      <c r="A119">
        <v>118000</v>
      </c>
      <c r="B119">
        <v>30.365200000000002</v>
      </c>
    </row>
    <row r="120" spans="1:2" x14ac:dyDescent="0.25">
      <c r="A120">
        <v>119000</v>
      </c>
      <c r="B120">
        <v>31.3294</v>
      </c>
    </row>
    <row r="121" spans="1:2" x14ac:dyDescent="0.25">
      <c r="A121">
        <v>120000</v>
      </c>
      <c r="B121">
        <v>30.431999999999999</v>
      </c>
    </row>
    <row r="122" spans="1:2" x14ac:dyDescent="0.25">
      <c r="A122">
        <v>121000</v>
      </c>
      <c r="B122">
        <v>30.8736</v>
      </c>
    </row>
    <row r="123" spans="1:2" x14ac:dyDescent="0.25">
      <c r="A123">
        <v>122000</v>
      </c>
      <c r="B123">
        <v>30.335000000000001</v>
      </c>
    </row>
    <row r="124" spans="1:2" x14ac:dyDescent="0.25">
      <c r="A124">
        <v>123000</v>
      </c>
      <c r="B124">
        <v>31.096399999999999</v>
      </c>
    </row>
    <row r="125" spans="1:2" x14ac:dyDescent="0.25">
      <c r="A125">
        <v>124000</v>
      </c>
      <c r="B125">
        <v>30.338999999999999</v>
      </c>
    </row>
    <row r="126" spans="1:2" x14ac:dyDescent="0.25">
      <c r="A126">
        <v>125000</v>
      </c>
      <c r="B126">
        <v>30.691600000000001</v>
      </c>
    </row>
    <row r="127" spans="1:2" x14ac:dyDescent="0.25">
      <c r="A127">
        <v>126000</v>
      </c>
      <c r="B127">
        <v>30.541599999999999</v>
      </c>
    </row>
    <row r="128" spans="1:2" x14ac:dyDescent="0.25">
      <c r="A128">
        <v>127000</v>
      </c>
      <c r="B128">
        <v>30.545000000000002</v>
      </c>
    </row>
    <row r="129" spans="1:2" x14ac:dyDescent="0.25">
      <c r="A129">
        <v>128000</v>
      </c>
      <c r="B129">
        <v>31.275600000000001</v>
      </c>
    </row>
    <row r="130" spans="1:2" x14ac:dyDescent="0.25">
      <c r="A130">
        <v>129000</v>
      </c>
      <c r="B130">
        <v>29.161999999999999</v>
      </c>
    </row>
    <row r="131" spans="1:2" x14ac:dyDescent="0.25">
      <c r="A131">
        <v>130000</v>
      </c>
      <c r="B131">
        <v>31.1386</v>
      </c>
    </row>
    <row r="132" spans="1:2" x14ac:dyDescent="0.25">
      <c r="A132">
        <v>131000</v>
      </c>
      <c r="B132">
        <v>30.326000000000001</v>
      </c>
    </row>
    <row r="133" spans="1:2" x14ac:dyDescent="0.25">
      <c r="A133">
        <v>132000</v>
      </c>
      <c r="B133">
        <v>30.932200000000002</v>
      </c>
    </row>
    <row r="134" spans="1:2" x14ac:dyDescent="0.25">
      <c r="A134">
        <v>133000</v>
      </c>
      <c r="B134">
        <v>30.314800000000002</v>
      </c>
    </row>
    <row r="135" spans="1:2" x14ac:dyDescent="0.25">
      <c r="A135">
        <v>134000</v>
      </c>
      <c r="B135">
        <v>30.697199999999999</v>
      </c>
    </row>
    <row r="136" spans="1:2" x14ac:dyDescent="0.25">
      <c r="A136">
        <v>135000</v>
      </c>
      <c r="B136">
        <v>31.553799999999999</v>
      </c>
    </row>
    <row r="137" spans="1:2" x14ac:dyDescent="0.25">
      <c r="A137">
        <v>136000</v>
      </c>
      <c r="B137">
        <v>31.474</v>
      </c>
    </row>
    <row r="138" spans="1:2" x14ac:dyDescent="0.25">
      <c r="A138">
        <v>137000</v>
      </c>
      <c r="B138">
        <v>31.499600000000001</v>
      </c>
    </row>
    <row r="139" spans="1:2" x14ac:dyDescent="0.25">
      <c r="A139">
        <v>138000</v>
      </c>
      <c r="B139">
        <v>32.322600000000001</v>
      </c>
    </row>
    <row r="140" spans="1:2" x14ac:dyDescent="0.25">
      <c r="A140">
        <v>139000</v>
      </c>
      <c r="B140">
        <v>30.919799999999999</v>
      </c>
    </row>
    <row r="141" spans="1:2" x14ac:dyDescent="0.25">
      <c r="A141">
        <v>140000</v>
      </c>
      <c r="B141">
        <v>31.686199999999999</v>
      </c>
    </row>
    <row r="142" spans="1:2" x14ac:dyDescent="0.25">
      <c r="A142">
        <v>141000</v>
      </c>
      <c r="B142">
        <v>31.501000000000001</v>
      </c>
    </row>
    <row r="143" spans="1:2" x14ac:dyDescent="0.25">
      <c r="A143">
        <v>142000</v>
      </c>
      <c r="B143">
        <v>32.087800000000001</v>
      </c>
    </row>
    <row r="144" spans="1:2" x14ac:dyDescent="0.25">
      <c r="A144">
        <v>143000</v>
      </c>
      <c r="B144">
        <v>31.697600000000001</v>
      </c>
    </row>
    <row r="145" spans="1:2" x14ac:dyDescent="0.25">
      <c r="A145">
        <v>144000</v>
      </c>
      <c r="B145">
        <v>30.933</v>
      </c>
    </row>
    <row r="146" spans="1:2" x14ac:dyDescent="0.25">
      <c r="A146">
        <v>145000</v>
      </c>
      <c r="B146">
        <v>32.653599999999997</v>
      </c>
    </row>
    <row r="147" spans="1:2" x14ac:dyDescent="0.25">
      <c r="A147">
        <v>146000</v>
      </c>
      <c r="B147">
        <v>31.3432</v>
      </c>
    </row>
    <row r="148" spans="1:2" x14ac:dyDescent="0.25">
      <c r="A148">
        <v>147000</v>
      </c>
      <c r="B148">
        <v>32.314</v>
      </c>
    </row>
    <row r="149" spans="1:2" x14ac:dyDescent="0.25">
      <c r="A149">
        <v>148000</v>
      </c>
      <c r="B149">
        <v>32.232199999999999</v>
      </c>
    </row>
    <row r="150" spans="1:2" x14ac:dyDescent="0.25">
      <c r="A150">
        <v>149000</v>
      </c>
      <c r="B150">
        <v>31.6968</v>
      </c>
    </row>
    <row r="151" spans="1:2" x14ac:dyDescent="0.25">
      <c r="A151">
        <v>150000</v>
      </c>
      <c r="B151">
        <v>32.134</v>
      </c>
    </row>
    <row r="152" spans="1:2" x14ac:dyDescent="0.25">
      <c r="A152">
        <v>151000</v>
      </c>
      <c r="B152">
        <v>30.69</v>
      </c>
    </row>
    <row r="153" spans="1:2" x14ac:dyDescent="0.25">
      <c r="A153">
        <v>152000</v>
      </c>
      <c r="B153">
        <v>32.724400000000003</v>
      </c>
    </row>
    <row r="154" spans="1:2" x14ac:dyDescent="0.25">
      <c r="A154">
        <v>153000</v>
      </c>
      <c r="B154">
        <v>31.540800000000001</v>
      </c>
    </row>
    <row r="155" spans="1:2" x14ac:dyDescent="0.25">
      <c r="A155">
        <v>154000</v>
      </c>
      <c r="B155">
        <v>31.438600000000001</v>
      </c>
    </row>
    <row r="156" spans="1:2" x14ac:dyDescent="0.25">
      <c r="A156">
        <v>155000</v>
      </c>
      <c r="B156">
        <v>32.504800000000003</v>
      </c>
    </row>
    <row r="157" spans="1:2" x14ac:dyDescent="0.25">
      <c r="A157">
        <v>156000</v>
      </c>
      <c r="B157">
        <v>32.318800000000003</v>
      </c>
    </row>
    <row r="158" spans="1:2" x14ac:dyDescent="0.25">
      <c r="A158">
        <v>157000</v>
      </c>
      <c r="B158">
        <v>32.680599999999998</v>
      </c>
    </row>
    <row r="159" spans="1:2" x14ac:dyDescent="0.25">
      <c r="A159">
        <v>158000</v>
      </c>
      <c r="B159">
        <v>31.6724</v>
      </c>
    </row>
    <row r="160" spans="1:2" x14ac:dyDescent="0.25">
      <c r="A160">
        <v>159000</v>
      </c>
      <c r="B160">
        <v>31.911200000000001</v>
      </c>
    </row>
    <row r="161" spans="1:2" x14ac:dyDescent="0.25">
      <c r="A161">
        <v>160000</v>
      </c>
      <c r="B161">
        <v>31.706600000000002</v>
      </c>
    </row>
    <row r="162" spans="1:2" x14ac:dyDescent="0.25">
      <c r="A162">
        <v>161000</v>
      </c>
      <c r="B162">
        <v>32.906399999999998</v>
      </c>
    </row>
    <row r="163" spans="1:2" x14ac:dyDescent="0.25">
      <c r="A163">
        <v>162000</v>
      </c>
      <c r="B163">
        <v>31.900600000000001</v>
      </c>
    </row>
    <row r="164" spans="1:2" x14ac:dyDescent="0.25">
      <c r="A164">
        <v>163000</v>
      </c>
      <c r="B164">
        <v>31.93</v>
      </c>
    </row>
    <row r="165" spans="1:2" x14ac:dyDescent="0.25">
      <c r="A165">
        <v>164000</v>
      </c>
      <c r="B165">
        <v>32.706600000000002</v>
      </c>
    </row>
    <row r="166" spans="1:2" x14ac:dyDescent="0.25">
      <c r="A166">
        <v>165000</v>
      </c>
      <c r="B166">
        <v>31.941600000000001</v>
      </c>
    </row>
    <row r="167" spans="1:2" x14ac:dyDescent="0.25">
      <c r="A167">
        <v>166000</v>
      </c>
      <c r="B167">
        <v>33.666600000000003</v>
      </c>
    </row>
    <row r="168" spans="1:2" x14ac:dyDescent="0.25">
      <c r="A168">
        <v>167000</v>
      </c>
      <c r="B168">
        <v>33.057200000000002</v>
      </c>
    </row>
    <row r="169" spans="1:2" x14ac:dyDescent="0.25">
      <c r="A169">
        <v>168000</v>
      </c>
      <c r="B169">
        <v>33.067399999999999</v>
      </c>
    </row>
    <row r="170" spans="1:2" x14ac:dyDescent="0.25">
      <c r="A170">
        <v>169000</v>
      </c>
      <c r="B170">
        <v>32.923999999999999</v>
      </c>
    </row>
    <row r="171" spans="1:2" x14ac:dyDescent="0.25">
      <c r="A171">
        <v>170000</v>
      </c>
      <c r="B171">
        <v>33.188400000000001</v>
      </c>
    </row>
    <row r="172" spans="1:2" x14ac:dyDescent="0.25">
      <c r="A172">
        <v>171000</v>
      </c>
      <c r="B172">
        <v>32.533000000000001</v>
      </c>
    </row>
    <row r="173" spans="1:2" x14ac:dyDescent="0.25">
      <c r="A173">
        <v>172000</v>
      </c>
      <c r="B173">
        <v>33.267600000000002</v>
      </c>
    </row>
    <row r="174" spans="1:2" x14ac:dyDescent="0.25">
      <c r="A174">
        <v>173000</v>
      </c>
      <c r="B174">
        <v>32.251800000000003</v>
      </c>
    </row>
    <row r="175" spans="1:2" x14ac:dyDescent="0.25">
      <c r="A175">
        <v>174000</v>
      </c>
      <c r="B175">
        <v>34.902999999999999</v>
      </c>
    </row>
    <row r="176" spans="1:2" x14ac:dyDescent="0.25">
      <c r="A176">
        <v>175000</v>
      </c>
      <c r="B176">
        <v>33.232399999999998</v>
      </c>
    </row>
    <row r="177" spans="1:2" x14ac:dyDescent="0.25">
      <c r="A177">
        <v>176000</v>
      </c>
      <c r="B177">
        <v>33.138399999999997</v>
      </c>
    </row>
    <row r="178" spans="1:2" x14ac:dyDescent="0.25">
      <c r="A178">
        <v>177000</v>
      </c>
      <c r="B178">
        <v>33.106000000000002</v>
      </c>
    </row>
    <row r="179" spans="1:2" x14ac:dyDescent="0.25">
      <c r="A179">
        <v>178000</v>
      </c>
      <c r="B179">
        <v>32.635599999999997</v>
      </c>
    </row>
    <row r="180" spans="1:2" x14ac:dyDescent="0.25">
      <c r="A180">
        <v>179000</v>
      </c>
      <c r="B180">
        <v>33.096200000000003</v>
      </c>
    </row>
    <row r="181" spans="1:2" x14ac:dyDescent="0.25">
      <c r="A181">
        <v>180000</v>
      </c>
      <c r="B181">
        <v>33.493400000000001</v>
      </c>
    </row>
    <row r="182" spans="1:2" x14ac:dyDescent="0.25">
      <c r="A182">
        <v>181000</v>
      </c>
      <c r="B182">
        <v>32.706200000000003</v>
      </c>
    </row>
    <row r="183" spans="1:2" x14ac:dyDescent="0.25">
      <c r="A183">
        <v>182000</v>
      </c>
      <c r="B183">
        <v>33.059600000000003</v>
      </c>
    </row>
    <row r="184" spans="1:2" x14ac:dyDescent="0.25">
      <c r="A184">
        <v>183000</v>
      </c>
      <c r="B184">
        <v>33.862200000000001</v>
      </c>
    </row>
    <row r="185" spans="1:2" x14ac:dyDescent="0.25">
      <c r="A185">
        <v>184000</v>
      </c>
      <c r="B185">
        <v>33.300800000000002</v>
      </c>
    </row>
    <row r="186" spans="1:2" x14ac:dyDescent="0.25">
      <c r="A186">
        <v>185000</v>
      </c>
      <c r="B186">
        <v>34.507800000000003</v>
      </c>
    </row>
    <row r="187" spans="1:2" x14ac:dyDescent="0.25">
      <c r="A187">
        <v>186000</v>
      </c>
      <c r="B187">
        <v>34.044199999999996</v>
      </c>
    </row>
    <row r="188" spans="1:2" x14ac:dyDescent="0.25">
      <c r="A188">
        <v>187000</v>
      </c>
      <c r="B188">
        <v>33.100200000000001</v>
      </c>
    </row>
    <row r="189" spans="1:2" x14ac:dyDescent="0.25">
      <c r="A189">
        <v>188000</v>
      </c>
      <c r="B189">
        <v>33.497199999999999</v>
      </c>
    </row>
    <row r="190" spans="1:2" x14ac:dyDescent="0.25">
      <c r="A190">
        <v>189000</v>
      </c>
      <c r="B190">
        <v>33.473199999999999</v>
      </c>
    </row>
    <row r="191" spans="1:2" x14ac:dyDescent="0.25">
      <c r="A191">
        <v>190000</v>
      </c>
      <c r="B191">
        <v>33.301400000000001</v>
      </c>
    </row>
    <row r="192" spans="1:2" x14ac:dyDescent="0.25">
      <c r="A192">
        <v>191000</v>
      </c>
      <c r="B192">
        <v>33.888199999999998</v>
      </c>
    </row>
    <row r="193" spans="1:2" x14ac:dyDescent="0.25">
      <c r="A193">
        <v>192000</v>
      </c>
      <c r="B193">
        <v>34.299799999999998</v>
      </c>
    </row>
    <row r="194" spans="1:2" x14ac:dyDescent="0.25">
      <c r="A194">
        <v>193000</v>
      </c>
      <c r="B194">
        <v>33.037199999999999</v>
      </c>
    </row>
    <row r="195" spans="1:2" x14ac:dyDescent="0.25">
      <c r="A195">
        <v>194000</v>
      </c>
      <c r="B195">
        <v>32.543999999999997</v>
      </c>
    </row>
    <row r="196" spans="1:2" x14ac:dyDescent="0.25">
      <c r="A196">
        <v>195000</v>
      </c>
      <c r="B196">
        <v>33.259799999999998</v>
      </c>
    </row>
    <row r="197" spans="1:2" x14ac:dyDescent="0.25">
      <c r="A197">
        <v>196000</v>
      </c>
      <c r="B197">
        <v>34.323</v>
      </c>
    </row>
    <row r="198" spans="1:2" x14ac:dyDescent="0.25">
      <c r="A198">
        <v>197000</v>
      </c>
      <c r="B198">
        <v>34.683</v>
      </c>
    </row>
    <row r="199" spans="1:2" x14ac:dyDescent="0.25">
      <c r="A199">
        <v>198000</v>
      </c>
      <c r="B199">
        <v>33.458799999999997</v>
      </c>
    </row>
    <row r="200" spans="1:2" x14ac:dyDescent="0.25">
      <c r="A200">
        <v>199000</v>
      </c>
      <c r="B200">
        <v>34.083399999999997</v>
      </c>
    </row>
    <row r="201" spans="1:2" x14ac:dyDescent="0.25">
      <c r="A201">
        <v>200000</v>
      </c>
      <c r="B201">
        <v>33.884799999999998</v>
      </c>
    </row>
    <row r="202" spans="1:2" x14ac:dyDescent="0.25">
      <c r="A202">
        <v>201000</v>
      </c>
      <c r="B202">
        <v>34.284999999999997</v>
      </c>
    </row>
    <row r="203" spans="1:2" x14ac:dyDescent="0.25">
      <c r="A203">
        <v>202000</v>
      </c>
      <c r="B203">
        <v>34.289000000000001</v>
      </c>
    </row>
    <row r="204" spans="1:2" x14ac:dyDescent="0.25">
      <c r="A204">
        <v>203000</v>
      </c>
      <c r="B204">
        <v>34.695</v>
      </c>
    </row>
    <row r="205" spans="1:2" x14ac:dyDescent="0.25">
      <c r="A205">
        <v>204000</v>
      </c>
      <c r="B205">
        <v>34.088000000000001</v>
      </c>
    </row>
    <row r="206" spans="1:2" x14ac:dyDescent="0.25">
      <c r="A206">
        <v>205000</v>
      </c>
      <c r="B206">
        <v>34.5092</v>
      </c>
    </row>
    <row r="207" spans="1:2" x14ac:dyDescent="0.25">
      <c r="A207">
        <v>206000</v>
      </c>
      <c r="B207">
        <v>35.036799999999999</v>
      </c>
    </row>
    <row r="208" spans="1:2" x14ac:dyDescent="0.25">
      <c r="A208">
        <v>207000</v>
      </c>
      <c r="B208">
        <v>33.275399999999998</v>
      </c>
    </row>
    <row r="209" spans="1:2" x14ac:dyDescent="0.25">
      <c r="A209">
        <v>208000</v>
      </c>
      <c r="B209">
        <v>34.072200000000002</v>
      </c>
    </row>
    <row r="210" spans="1:2" x14ac:dyDescent="0.25">
      <c r="A210">
        <v>209000</v>
      </c>
      <c r="B210">
        <v>34.329000000000001</v>
      </c>
    </row>
    <row r="211" spans="1:2" x14ac:dyDescent="0.25">
      <c r="A211">
        <v>210000</v>
      </c>
      <c r="B211">
        <v>33.064999999999998</v>
      </c>
    </row>
    <row r="212" spans="1:2" x14ac:dyDescent="0.25">
      <c r="A212">
        <v>211000</v>
      </c>
      <c r="B212">
        <v>32.903799999999997</v>
      </c>
    </row>
    <row r="213" spans="1:2" x14ac:dyDescent="0.25">
      <c r="A213">
        <v>212000</v>
      </c>
      <c r="B213">
        <v>33.797199999999997</v>
      </c>
    </row>
    <row r="214" spans="1:2" x14ac:dyDescent="0.25">
      <c r="A214">
        <v>213000</v>
      </c>
      <c r="B214">
        <v>33.114800000000002</v>
      </c>
    </row>
    <row r="215" spans="1:2" x14ac:dyDescent="0.25">
      <c r="A215">
        <v>214000</v>
      </c>
      <c r="B215">
        <v>34.663200000000003</v>
      </c>
    </row>
    <row r="216" spans="1:2" x14ac:dyDescent="0.25">
      <c r="A216">
        <v>215000</v>
      </c>
      <c r="B216">
        <v>34.295200000000001</v>
      </c>
    </row>
    <row r="217" spans="1:2" x14ac:dyDescent="0.25">
      <c r="A217">
        <v>216000</v>
      </c>
      <c r="B217">
        <v>34.625999999999998</v>
      </c>
    </row>
    <row r="218" spans="1:2" x14ac:dyDescent="0.25">
      <c r="A218">
        <v>217000</v>
      </c>
      <c r="B218">
        <v>34.486199999999997</v>
      </c>
    </row>
    <row r="219" spans="1:2" x14ac:dyDescent="0.25">
      <c r="A219">
        <v>218000</v>
      </c>
      <c r="B219">
        <v>34.491</v>
      </c>
    </row>
    <row r="220" spans="1:2" x14ac:dyDescent="0.25">
      <c r="A220">
        <v>219000</v>
      </c>
      <c r="B220">
        <v>34.626399999999997</v>
      </c>
    </row>
    <row r="221" spans="1:2" x14ac:dyDescent="0.25">
      <c r="A221">
        <v>220000</v>
      </c>
      <c r="B221">
        <v>35.312600000000003</v>
      </c>
    </row>
    <row r="222" spans="1:2" x14ac:dyDescent="0.25">
      <c r="A222">
        <v>221000</v>
      </c>
      <c r="B222">
        <v>34.8782</v>
      </c>
    </row>
    <row r="223" spans="1:2" x14ac:dyDescent="0.25">
      <c r="A223">
        <v>222000</v>
      </c>
      <c r="B223">
        <v>34.6462</v>
      </c>
    </row>
    <row r="224" spans="1:2" x14ac:dyDescent="0.25">
      <c r="A224">
        <v>223000</v>
      </c>
      <c r="B224">
        <v>34.297199999999997</v>
      </c>
    </row>
    <row r="225" spans="1:2" x14ac:dyDescent="0.25">
      <c r="A225">
        <v>224000</v>
      </c>
      <c r="B225">
        <v>34.867600000000003</v>
      </c>
    </row>
    <row r="226" spans="1:2" x14ac:dyDescent="0.25">
      <c r="A226">
        <v>225000</v>
      </c>
      <c r="B226">
        <v>34.691600000000001</v>
      </c>
    </row>
    <row r="227" spans="1:2" x14ac:dyDescent="0.25">
      <c r="A227">
        <v>226000</v>
      </c>
      <c r="B227">
        <v>34.648200000000003</v>
      </c>
    </row>
    <row r="228" spans="1:2" x14ac:dyDescent="0.25">
      <c r="A228">
        <v>227000</v>
      </c>
      <c r="B228">
        <v>34.320999999999998</v>
      </c>
    </row>
    <row r="229" spans="1:2" x14ac:dyDescent="0.25">
      <c r="A229">
        <v>228000</v>
      </c>
      <c r="B229">
        <v>34.474200000000003</v>
      </c>
    </row>
    <row r="230" spans="1:2" x14ac:dyDescent="0.25">
      <c r="A230">
        <v>229000</v>
      </c>
      <c r="B230">
        <v>35.266199999999998</v>
      </c>
    </row>
    <row r="231" spans="1:2" x14ac:dyDescent="0.25">
      <c r="A231">
        <v>230000</v>
      </c>
      <c r="B231">
        <v>34.870800000000003</v>
      </c>
    </row>
    <row r="232" spans="1:2" x14ac:dyDescent="0.25">
      <c r="A232">
        <v>231000</v>
      </c>
      <c r="B232">
        <v>33.8962</v>
      </c>
    </row>
    <row r="233" spans="1:2" x14ac:dyDescent="0.25">
      <c r="A233">
        <v>232000</v>
      </c>
      <c r="B233">
        <v>34.28</v>
      </c>
    </row>
    <row r="234" spans="1:2" x14ac:dyDescent="0.25">
      <c r="A234">
        <v>233000</v>
      </c>
      <c r="B234">
        <v>34.277200000000001</v>
      </c>
    </row>
    <row r="235" spans="1:2" x14ac:dyDescent="0.25">
      <c r="A235">
        <v>234000</v>
      </c>
      <c r="B235">
        <v>34.2592</v>
      </c>
    </row>
    <row r="236" spans="1:2" x14ac:dyDescent="0.25">
      <c r="A236">
        <v>235000</v>
      </c>
      <c r="B236">
        <v>34.8996</v>
      </c>
    </row>
    <row r="237" spans="1:2" x14ac:dyDescent="0.25">
      <c r="A237">
        <v>236000</v>
      </c>
      <c r="B237">
        <v>34.077399999999997</v>
      </c>
    </row>
    <row r="238" spans="1:2" x14ac:dyDescent="0.25">
      <c r="A238">
        <v>237000</v>
      </c>
      <c r="B238">
        <v>35.044400000000003</v>
      </c>
    </row>
    <row r="239" spans="1:2" x14ac:dyDescent="0.25">
      <c r="A239">
        <v>238000</v>
      </c>
      <c r="B239">
        <v>34.494</v>
      </c>
    </row>
    <row r="240" spans="1:2" x14ac:dyDescent="0.25">
      <c r="A240">
        <v>239000</v>
      </c>
      <c r="B240">
        <v>36.420200000000001</v>
      </c>
    </row>
    <row r="241" spans="1:2" x14ac:dyDescent="0.25">
      <c r="A241">
        <v>240000</v>
      </c>
      <c r="B241">
        <v>35.913800000000002</v>
      </c>
    </row>
    <row r="242" spans="1:2" x14ac:dyDescent="0.25">
      <c r="A242">
        <v>241000</v>
      </c>
      <c r="B242">
        <v>34.4786</v>
      </c>
    </row>
    <row r="243" spans="1:2" x14ac:dyDescent="0.25">
      <c r="A243">
        <v>242000</v>
      </c>
      <c r="B243">
        <v>34.640999999999998</v>
      </c>
    </row>
    <row r="244" spans="1:2" x14ac:dyDescent="0.25">
      <c r="A244">
        <v>243000</v>
      </c>
      <c r="B244">
        <v>35.4664</v>
      </c>
    </row>
    <row r="245" spans="1:2" x14ac:dyDescent="0.25">
      <c r="A245">
        <v>244000</v>
      </c>
      <c r="B245">
        <v>35.439</v>
      </c>
    </row>
    <row r="246" spans="1:2" x14ac:dyDescent="0.25">
      <c r="A246">
        <v>245000</v>
      </c>
      <c r="B246">
        <v>35.832799999999999</v>
      </c>
    </row>
    <row r="247" spans="1:2" x14ac:dyDescent="0.25">
      <c r="A247">
        <v>246000</v>
      </c>
      <c r="B247">
        <v>35.307200000000002</v>
      </c>
    </row>
    <row r="248" spans="1:2" x14ac:dyDescent="0.25">
      <c r="A248">
        <v>247000</v>
      </c>
      <c r="B248">
        <v>34.39</v>
      </c>
    </row>
    <row r="249" spans="1:2" x14ac:dyDescent="0.25">
      <c r="A249">
        <v>248000</v>
      </c>
      <c r="B249">
        <v>35.506399999999999</v>
      </c>
    </row>
    <row r="250" spans="1:2" x14ac:dyDescent="0.25">
      <c r="A250">
        <v>249000</v>
      </c>
      <c r="B250">
        <v>35.440199999999997</v>
      </c>
    </row>
    <row r="251" spans="1:2" x14ac:dyDescent="0.25">
      <c r="A251">
        <v>250000</v>
      </c>
      <c r="B251">
        <v>35.4696</v>
      </c>
    </row>
    <row r="252" spans="1:2" x14ac:dyDescent="0.25">
      <c r="A252">
        <v>251000</v>
      </c>
      <c r="B252">
        <v>34.923000000000002</v>
      </c>
    </row>
    <row r="253" spans="1:2" x14ac:dyDescent="0.25">
      <c r="A253">
        <v>252000</v>
      </c>
      <c r="B253">
        <v>35.621000000000002</v>
      </c>
    </row>
    <row r="254" spans="1:2" x14ac:dyDescent="0.25">
      <c r="A254">
        <v>253000</v>
      </c>
      <c r="B254">
        <v>35.465600000000002</v>
      </c>
    </row>
    <row r="255" spans="1:2" x14ac:dyDescent="0.25">
      <c r="A255">
        <v>254000</v>
      </c>
      <c r="B255">
        <v>35.466999999999999</v>
      </c>
    </row>
    <row r="256" spans="1:2" x14ac:dyDescent="0.25">
      <c r="A256">
        <v>255000</v>
      </c>
      <c r="B256">
        <v>34.833199999999998</v>
      </c>
    </row>
    <row r="257" spans="1:2" x14ac:dyDescent="0.25">
      <c r="A257">
        <v>256000</v>
      </c>
      <c r="B257">
        <v>34.287599999999998</v>
      </c>
    </row>
    <row r="258" spans="1:2" x14ac:dyDescent="0.25">
      <c r="A258">
        <v>257000</v>
      </c>
      <c r="B258">
        <v>35.764800000000001</v>
      </c>
    </row>
    <row r="259" spans="1:2" x14ac:dyDescent="0.25">
      <c r="A259">
        <v>258000</v>
      </c>
      <c r="B259">
        <v>35.655000000000001</v>
      </c>
    </row>
    <row r="260" spans="1:2" x14ac:dyDescent="0.25">
      <c r="A260">
        <v>259000</v>
      </c>
      <c r="B260">
        <v>35.8322</v>
      </c>
    </row>
    <row r="261" spans="1:2" x14ac:dyDescent="0.25">
      <c r="A261">
        <v>260000</v>
      </c>
      <c r="B261">
        <v>36.527000000000001</v>
      </c>
    </row>
    <row r="262" spans="1:2" x14ac:dyDescent="0.25">
      <c r="A262">
        <v>261000</v>
      </c>
      <c r="B262">
        <v>36.010399999999997</v>
      </c>
    </row>
    <row r="263" spans="1:2" x14ac:dyDescent="0.25">
      <c r="A263">
        <v>262000</v>
      </c>
      <c r="B263">
        <v>35.887799999999999</v>
      </c>
    </row>
    <row r="264" spans="1:2" x14ac:dyDescent="0.25">
      <c r="A264">
        <v>263000</v>
      </c>
      <c r="B264">
        <v>36.391599999999997</v>
      </c>
    </row>
    <row r="265" spans="1:2" x14ac:dyDescent="0.25">
      <c r="A265">
        <v>264000</v>
      </c>
      <c r="B265">
        <v>35.126199999999997</v>
      </c>
    </row>
    <row r="266" spans="1:2" x14ac:dyDescent="0.25">
      <c r="A266">
        <v>265000</v>
      </c>
      <c r="B266">
        <v>36.250799999999998</v>
      </c>
    </row>
    <row r="267" spans="1:2" x14ac:dyDescent="0.25">
      <c r="A267">
        <v>266000</v>
      </c>
      <c r="B267">
        <v>36.437399999999997</v>
      </c>
    </row>
    <row r="268" spans="1:2" x14ac:dyDescent="0.25">
      <c r="A268">
        <v>267000</v>
      </c>
      <c r="B268">
        <v>36.67</v>
      </c>
    </row>
    <row r="269" spans="1:2" x14ac:dyDescent="0.25">
      <c r="A269">
        <v>268000</v>
      </c>
      <c r="B269">
        <v>35.837000000000003</v>
      </c>
    </row>
    <row r="270" spans="1:2" x14ac:dyDescent="0.25">
      <c r="A270">
        <v>269000</v>
      </c>
      <c r="B270">
        <v>34.667000000000002</v>
      </c>
    </row>
    <row r="271" spans="1:2" x14ac:dyDescent="0.25">
      <c r="A271">
        <v>270000</v>
      </c>
      <c r="B271">
        <v>36.3752</v>
      </c>
    </row>
    <row r="272" spans="1:2" x14ac:dyDescent="0.25">
      <c r="A272">
        <v>271000</v>
      </c>
      <c r="B272">
        <v>35.274000000000001</v>
      </c>
    </row>
    <row r="273" spans="1:2" x14ac:dyDescent="0.25">
      <c r="A273">
        <v>272000</v>
      </c>
      <c r="B273">
        <v>36.122999999999998</v>
      </c>
    </row>
    <row r="274" spans="1:2" x14ac:dyDescent="0.25">
      <c r="A274">
        <v>273000</v>
      </c>
      <c r="B274">
        <v>36.394199999999998</v>
      </c>
    </row>
    <row r="275" spans="1:2" x14ac:dyDescent="0.25">
      <c r="A275">
        <v>274000</v>
      </c>
      <c r="B275">
        <v>36.519399999999997</v>
      </c>
    </row>
    <row r="276" spans="1:2" x14ac:dyDescent="0.25">
      <c r="A276">
        <v>275000</v>
      </c>
      <c r="B276">
        <v>34.636800000000001</v>
      </c>
    </row>
    <row r="277" spans="1:2" x14ac:dyDescent="0.25">
      <c r="A277">
        <v>276000</v>
      </c>
      <c r="B277">
        <v>36.4574</v>
      </c>
    </row>
    <row r="278" spans="1:2" x14ac:dyDescent="0.25">
      <c r="A278">
        <v>277000</v>
      </c>
      <c r="B278">
        <v>36.101999999999997</v>
      </c>
    </row>
    <row r="279" spans="1:2" x14ac:dyDescent="0.25">
      <c r="A279">
        <v>278000</v>
      </c>
      <c r="B279">
        <v>36.630000000000003</v>
      </c>
    </row>
    <row r="280" spans="1:2" x14ac:dyDescent="0.25">
      <c r="A280">
        <v>279000</v>
      </c>
      <c r="B280">
        <v>36.066400000000002</v>
      </c>
    </row>
    <row r="281" spans="1:2" x14ac:dyDescent="0.25">
      <c r="A281">
        <v>280000</v>
      </c>
      <c r="B281">
        <v>36.825000000000003</v>
      </c>
    </row>
    <row r="282" spans="1:2" x14ac:dyDescent="0.25">
      <c r="A282">
        <v>281000</v>
      </c>
      <c r="B282">
        <v>36.3048</v>
      </c>
    </row>
    <row r="283" spans="1:2" x14ac:dyDescent="0.25">
      <c r="A283">
        <v>282000</v>
      </c>
      <c r="B283">
        <v>36.992199999999997</v>
      </c>
    </row>
    <row r="284" spans="1:2" x14ac:dyDescent="0.25">
      <c r="A284">
        <v>283000</v>
      </c>
      <c r="B284">
        <v>36.067</v>
      </c>
    </row>
    <row r="285" spans="1:2" x14ac:dyDescent="0.25">
      <c r="A285">
        <v>284000</v>
      </c>
      <c r="B285">
        <v>36.6768</v>
      </c>
    </row>
    <row r="286" spans="1:2" x14ac:dyDescent="0.25">
      <c r="A286">
        <v>285000</v>
      </c>
      <c r="B286">
        <v>36.241599999999998</v>
      </c>
    </row>
    <row r="287" spans="1:2" x14ac:dyDescent="0.25">
      <c r="A287">
        <v>286000</v>
      </c>
      <c r="B287">
        <v>36.253799999999998</v>
      </c>
    </row>
    <row r="288" spans="1:2" x14ac:dyDescent="0.25">
      <c r="A288">
        <v>287000</v>
      </c>
      <c r="B288">
        <v>38.180799999999998</v>
      </c>
    </row>
    <row r="289" spans="1:2" x14ac:dyDescent="0.25">
      <c r="A289">
        <v>288000</v>
      </c>
      <c r="B289">
        <v>36.499000000000002</v>
      </c>
    </row>
    <row r="290" spans="1:2" x14ac:dyDescent="0.25">
      <c r="A290">
        <v>289000</v>
      </c>
      <c r="B290">
        <v>37.256</v>
      </c>
    </row>
    <row r="291" spans="1:2" x14ac:dyDescent="0.25">
      <c r="A291">
        <v>290000</v>
      </c>
      <c r="B291">
        <v>36.812600000000003</v>
      </c>
    </row>
    <row r="292" spans="1:2" x14ac:dyDescent="0.25">
      <c r="A292">
        <v>291000</v>
      </c>
      <c r="B292">
        <v>37.2498</v>
      </c>
    </row>
    <row r="293" spans="1:2" x14ac:dyDescent="0.25">
      <c r="A293">
        <v>292000</v>
      </c>
      <c r="B293">
        <v>36.209600000000002</v>
      </c>
    </row>
    <row r="294" spans="1:2" x14ac:dyDescent="0.25">
      <c r="A294">
        <v>293000</v>
      </c>
      <c r="B294">
        <v>36.501199999999997</v>
      </c>
    </row>
    <row r="295" spans="1:2" x14ac:dyDescent="0.25">
      <c r="A295">
        <v>294000</v>
      </c>
      <c r="B295">
        <v>36.267400000000002</v>
      </c>
    </row>
    <row r="296" spans="1:2" x14ac:dyDescent="0.25">
      <c r="A296">
        <v>295000</v>
      </c>
      <c r="B296">
        <v>35.9756</v>
      </c>
    </row>
    <row r="297" spans="1:2" x14ac:dyDescent="0.25">
      <c r="A297">
        <v>296000</v>
      </c>
      <c r="B297">
        <v>37.831400000000002</v>
      </c>
    </row>
    <row r="298" spans="1:2" x14ac:dyDescent="0.25">
      <c r="A298">
        <v>297000</v>
      </c>
      <c r="B298">
        <v>37.058199999999999</v>
      </c>
    </row>
    <row r="299" spans="1:2" x14ac:dyDescent="0.25">
      <c r="A299">
        <v>298000</v>
      </c>
      <c r="B299">
        <v>36.658200000000001</v>
      </c>
    </row>
    <row r="300" spans="1:2" x14ac:dyDescent="0.25">
      <c r="A300">
        <v>299000</v>
      </c>
      <c r="B300">
        <v>36.908000000000001</v>
      </c>
    </row>
    <row r="301" spans="1:2" x14ac:dyDescent="0.25">
      <c r="A301">
        <v>300000</v>
      </c>
      <c r="B301">
        <v>38.01</v>
      </c>
    </row>
    <row r="302" spans="1:2" x14ac:dyDescent="0.25">
      <c r="A302">
        <v>301000</v>
      </c>
      <c r="B302">
        <v>36.247799999999998</v>
      </c>
    </row>
    <row r="303" spans="1:2" x14ac:dyDescent="0.25">
      <c r="A303">
        <v>302000</v>
      </c>
      <c r="B303">
        <v>37.448599999999999</v>
      </c>
    </row>
    <row r="304" spans="1:2" x14ac:dyDescent="0.25">
      <c r="A304">
        <v>303000</v>
      </c>
      <c r="B304">
        <v>38.484400000000001</v>
      </c>
    </row>
    <row r="305" spans="1:2" x14ac:dyDescent="0.25">
      <c r="A305">
        <v>304000</v>
      </c>
      <c r="B305">
        <v>35.843800000000002</v>
      </c>
    </row>
    <row r="306" spans="1:2" x14ac:dyDescent="0.25">
      <c r="A306">
        <v>305000</v>
      </c>
      <c r="B306">
        <v>37.441200000000002</v>
      </c>
    </row>
    <row r="307" spans="1:2" x14ac:dyDescent="0.25">
      <c r="A307">
        <v>306000</v>
      </c>
      <c r="B307">
        <v>36.402999999999999</v>
      </c>
    </row>
    <row r="308" spans="1:2" x14ac:dyDescent="0.25">
      <c r="A308">
        <v>307000</v>
      </c>
      <c r="B308">
        <v>37.655000000000001</v>
      </c>
    </row>
    <row r="309" spans="1:2" x14ac:dyDescent="0.25">
      <c r="A309">
        <v>308000</v>
      </c>
      <c r="B309">
        <v>37.432600000000001</v>
      </c>
    </row>
    <row r="310" spans="1:2" x14ac:dyDescent="0.25">
      <c r="A310">
        <v>309000</v>
      </c>
      <c r="B310">
        <v>37.470999999999997</v>
      </c>
    </row>
    <row r="311" spans="1:2" x14ac:dyDescent="0.25">
      <c r="A311">
        <v>310000</v>
      </c>
      <c r="B311">
        <v>36.067599999999999</v>
      </c>
    </row>
    <row r="312" spans="1:2" x14ac:dyDescent="0.25">
      <c r="A312">
        <v>311000</v>
      </c>
      <c r="B312">
        <v>37.032600000000002</v>
      </c>
    </row>
    <row r="313" spans="1:2" x14ac:dyDescent="0.25">
      <c r="A313">
        <v>312000</v>
      </c>
      <c r="B313">
        <v>37.484400000000001</v>
      </c>
    </row>
    <row r="314" spans="1:2" x14ac:dyDescent="0.25">
      <c r="A314">
        <v>313000</v>
      </c>
      <c r="B314">
        <v>36.612400000000001</v>
      </c>
    </row>
    <row r="315" spans="1:2" x14ac:dyDescent="0.25">
      <c r="A315">
        <v>314000</v>
      </c>
      <c r="B315">
        <v>36.669800000000002</v>
      </c>
    </row>
    <row r="316" spans="1:2" x14ac:dyDescent="0.25">
      <c r="A316">
        <v>315000</v>
      </c>
      <c r="B316">
        <v>36.86</v>
      </c>
    </row>
    <row r="317" spans="1:2" x14ac:dyDescent="0.25">
      <c r="A317">
        <v>316000</v>
      </c>
      <c r="B317">
        <v>36.4604</v>
      </c>
    </row>
    <row r="318" spans="1:2" x14ac:dyDescent="0.25">
      <c r="A318">
        <v>317000</v>
      </c>
      <c r="B318">
        <v>37.868000000000002</v>
      </c>
    </row>
    <row r="319" spans="1:2" x14ac:dyDescent="0.25">
      <c r="A319">
        <v>318000</v>
      </c>
      <c r="B319">
        <v>36.281799999999997</v>
      </c>
    </row>
    <row r="320" spans="1:2" x14ac:dyDescent="0.25">
      <c r="A320">
        <v>319000</v>
      </c>
      <c r="B320">
        <v>37.056399999999996</v>
      </c>
    </row>
    <row r="321" spans="1:2" x14ac:dyDescent="0.25">
      <c r="A321">
        <v>320000</v>
      </c>
      <c r="B321">
        <v>37.628</v>
      </c>
    </row>
    <row r="322" spans="1:2" x14ac:dyDescent="0.25">
      <c r="A322">
        <v>321000</v>
      </c>
      <c r="B322">
        <v>35.470199999999998</v>
      </c>
    </row>
    <row r="323" spans="1:2" x14ac:dyDescent="0.25">
      <c r="A323">
        <v>322000</v>
      </c>
      <c r="B323">
        <v>37.241799999999998</v>
      </c>
    </row>
    <row r="324" spans="1:2" x14ac:dyDescent="0.25">
      <c r="A324">
        <v>323000</v>
      </c>
      <c r="B324">
        <v>37.078000000000003</v>
      </c>
    </row>
    <row r="325" spans="1:2" x14ac:dyDescent="0.25">
      <c r="A325">
        <v>324000</v>
      </c>
      <c r="B325">
        <v>37.377800000000001</v>
      </c>
    </row>
    <row r="326" spans="1:2" x14ac:dyDescent="0.25">
      <c r="A326">
        <v>325000</v>
      </c>
      <c r="B326">
        <v>37.268599999999999</v>
      </c>
    </row>
    <row r="327" spans="1:2" x14ac:dyDescent="0.25">
      <c r="A327">
        <v>326000</v>
      </c>
      <c r="B327">
        <v>37.886800000000001</v>
      </c>
    </row>
    <row r="328" spans="1:2" x14ac:dyDescent="0.25">
      <c r="A328">
        <v>327000</v>
      </c>
      <c r="B328">
        <v>37.229199999999999</v>
      </c>
    </row>
    <row r="329" spans="1:2" x14ac:dyDescent="0.25">
      <c r="A329">
        <v>328000</v>
      </c>
      <c r="B329">
        <v>37.051400000000001</v>
      </c>
    </row>
    <row r="330" spans="1:2" x14ac:dyDescent="0.25">
      <c r="A330">
        <v>329000</v>
      </c>
      <c r="B330">
        <v>36.849800000000002</v>
      </c>
    </row>
    <row r="331" spans="1:2" x14ac:dyDescent="0.25">
      <c r="A331">
        <v>330000</v>
      </c>
      <c r="B331">
        <v>38.128399999999999</v>
      </c>
    </row>
    <row r="332" spans="1:2" x14ac:dyDescent="0.25">
      <c r="A332">
        <v>331000</v>
      </c>
      <c r="B332">
        <v>37.073399999999999</v>
      </c>
    </row>
    <row r="333" spans="1:2" x14ac:dyDescent="0.25">
      <c r="A333">
        <v>332000</v>
      </c>
      <c r="B333">
        <v>38.008800000000001</v>
      </c>
    </row>
    <row r="334" spans="1:2" x14ac:dyDescent="0.25">
      <c r="A334">
        <v>333000</v>
      </c>
      <c r="B334">
        <v>37.415999999999997</v>
      </c>
    </row>
    <row r="335" spans="1:2" x14ac:dyDescent="0.25">
      <c r="A335">
        <v>334000</v>
      </c>
      <c r="B335">
        <v>37.258600000000001</v>
      </c>
    </row>
    <row r="336" spans="1:2" x14ac:dyDescent="0.25">
      <c r="A336">
        <v>335000</v>
      </c>
      <c r="B336">
        <v>38.242800000000003</v>
      </c>
    </row>
    <row r="337" spans="1:2" x14ac:dyDescent="0.25">
      <c r="A337">
        <v>336000</v>
      </c>
      <c r="B337">
        <v>38.036200000000001</v>
      </c>
    </row>
    <row r="338" spans="1:2" x14ac:dyDescent="0.25">
      <c r="A338">
        <v>337000</v>
      </c>
      <c r="B338">
        <v>37.847799999999999</v>
      </c>
    </row>
    <row r="339" spans="1:2" x14ac:dyDescent="0.25">
      <c r="A339">
        <v>338000</v>
      </c>
      <c r="B339">
        <v>37.617800000000003</v>
      </c>
    </row>
    <row r="340" spans="1:2" x14ac:dyDescent="0.25">
      <c r="A340">
        <v>339000</v>
      </c>
      <c r="B340">
        <v>38.238999999999997</v>
      </c>
    </row>
    <row r="341" spans="1:2" x14ac:dyDescent="0.25">
      <c r="A341">
        <v>340000</v>
      </c>
      <c r="B341">
        <v>38.014200000000002</v>
      </c>
    </row>
    <row r="342" spans="1:2" x14ac:dyDescent="0.25">
      <c r="A342">
        <v>341000</v>
      </c>
      <c r="B342">
        <v>37.6404</v>
      </c>
    </row>
    <row r="343" spans="1:2" x14ac:dyDescent="0.25">
      <c r="A343">
        <v>342000</v>
      </c>
      <c r="B343">
        <v>36.884599999999999</v>
      </c>
    </row>
    <row r="344" spans="1:2" x14ac:dyDescent="0.25">
      <c r="A344">
        <v>343000</v>
      </c>
      <c r="B344">
        <v>38.226399999999998</v>
      </c>
    </row>
    <row r="345" spans="1:2" x14ac:dyDescent="0.25">
      <c r="A345">
        <v>344000</v>
      </c>
      <c r="B345">
        <v>37.643000000000001</v>
      </c>
    </row>
    <row r="346" spans="1:2" x14ac:dyDescent="0.25">
      <c r="A346">
        <v>345000</v>
      </c>
      <c r="B346">
        <v>36.656999999999996</v>
      </c>
    </row>
    <row r="347" spans="1:2" x14ac:dyDescent="0.25">
      <c r="A347">
        <v>346000</v>
      </c>
      <c r="B347">
        <v>37.835999999999999</v>
      </c>
    </row>
    <row r="348" spans="1:2" x14ac:dyDescent="0.25">
      <c r="A348">
        <v>347000</v>
      </c>
      <c r="B348">
        <v>36.890599999999999</v>
      </c>
    </row>
    <row r="349" spans="1:2" x14ac:dyDescent="0.25">
      <c r="A349">
        <v>348000</v>
      </c>
      <c r="B349">
        <v>37.788600000000002</v>
      </c>
    </row>
    <row r="350" spans="1:2" x14ac:dyDescent="0.25">
      <c r="A350">
        <v>349000</v>
      </c>
      <c r="B350">
        <v>37.790599999999998</v>
      </c>
    </row>
    <row r="351" spans="1:2" x14ac:dyDescent="0.25">
      <c r="A351">
        <v>350000</v>
      </c>
      <c r="B351">
        <v>38.397399999999998</v>
      </c>
    </row>
    <row r="352" spans="1:2" x14ac:dyDescent="0.25">
      <c r="A352">
        <v>351000</v>
      </c>
      <c r="B352">
        <v>36.823</v>
      </c>
    </row>
    <row r="353" spans="1:2" x14ac:dyDescent="0.25">
      <c r="A353">
        <v>352000</v>
      </c>
      <c r="B353">
        <v>37.661200000000001</v>
      </c>
    </row>
    <row r="354" spans="1:2" x14ac:dyDescent="0.25">
      <c r="A354">
        <v>353000</v>
      </c>
      <c r="B354">
        <v>37.643599999999999</v>
      </c>
    </row>
    <row r="355" spans="1:2" x14ac:dyDescent="0.25">
      <c r="A355">
        <v>354000</v>
      </c>
      <c r="B355">
        <v>37.616199999999999</v>
      </c>
    </row>
    <row r="356" spans="1:2" x14ac:dyDescent="0.25">
      <c r="A356">
        <v>355000</v>
      </c>
      <c r="B356">
        <v>38.077800000000003</v>
      </c>
    </row>
    <row r="357" spans="1:2" x14ac:dyDescent="0.25">
      <c r="A357">
        <v>356000</v>
      </c>
      <c r="B357">
        <v>37.483400000000003</v>
      </c>
    </row>
    <row r="358" spans="1:2" x14ac:dyDescent="0.25">
      <c r="A358">
        <v>357000</v>
      </c>
      <c r="B358">
        <v>37.245800000000003</v>
      </c>
    </row>
    <row r="359" spans="1:2" x14ac:dyDescent="0.25">
      <c r="A359">
        <v>358000</v>
      </c>
      <c r="B359">
        <v>38.681199999999997</v>
      </c>
    </row>
    <row r="360" spans="1:2" x14ac:dyDescent="0.25">
      <c r="A360">
        <v>359000</v>
      </c>
      <c r="B360">
        <v>37.445599999999999</v>
      </c>
    </row>
    <row r="361" spans="1:2" x14ac:dyDescent="0.25">
      <c r="A361">
        <v>360000</v>
      </c>
      <c r="B361">
        <v>38.432400000000001</v>
      </c>
    </row>
    <row r="362" spans="1:2" x14ac:dyDescent="0.25">
      <c r="A362">
        <v>361000</v>
      </c>
      <c r="B362">
        <v>37.239600000000003</v>
      </c>
    </row>
    <row r="363" spans="1:2" x14ac:dyDescent="0.25">
      <c r="A363">
        <v>362000</v>
      </c>
      <c r="B363">
        <v>39.032200000000003</v>
      </c>
    </row>
    <row r="364" spans="1:2" x14ac:dyDescent="0.25">
      <c r="A364">
        <v>363000</v>
      </c>
      <c r="B364">
        <v>38.435000000000002</v>
      </c>
    </row>
    <row r="365" spans="1:2" x14ac:dyDescent="0.25">
      <c r="A365">
        <v>364000</v>
      </c>
      <c r="B365">
        <v>37.623800000000003</v>
      </c>
    </row>
    <row r="366" spans="1:2" x14ac:dyDescent="0.25">
      <c r="A366">
        <v>365000</v>
      </c>
      <c r="B366">
        <v>39.078800000000001</v>
      </c>
    </row>
    <row r="367" spans="1:2" x14ac:dyDescent="0.25">
      <c r="A367">
        <v>366000</v>
      </c>
      <c r="B367">
        <v>38.031199999999998</v>
      </c>
    </row>
    <row r="368" spans="1:2" x14ac:dyDescent="0.25">
      <c r="A368">
        <v>367000</v>
      </c>
      <c r="B368">
        <v>37.708399999999997</v>
      </c>
    </row>
    <row r="369" spans="1:2" x14ac:dyDescent="0.25">
      <c r="A369">
        <v>368000</v>
      </c>
      <c r="B369">
        <v>38.402200000000001</v>
      </c>
    </row>
    <row r="370" spans="1:2" x14ac:dyDescent="0.25">
      <c r="A370">
        <v>369000</v>
      </c>
      <c r="B370">
        <v>38.384599999999999</v>
      </c>
    </row>
    <row r="371" spans="1:2" x14ac:dyDescent="0.25">
      <c r="A371">
        <v>370000</v>
      </c>
      <c r="B371">
        <v>37.808</v>
      </c>
    </row>
    <row r="372" spans="1:2" x14ac:dyDescent="0.25">
      <c r="A372">
        <v>371000</v>
      </c>
      <c r="B372">
        <v>38.2258</v>
      </c>
    </row>
    <row r="373" spans="1:2" x14ac:dyDescent="0.25">
      <c r="A373">
        <v>372000</v>
      </c>
      <c r="B373">
        <v>39.247399999999999</v>
      </c>
    </row>
    <row r="374" spans="1:2" x14ac:dyDescent="0.25">
      <c r="A374">
        <v>373000</v>
      </c>
      <c r="B374">
        <v>37.8538</v>
      </c>
    </row>
    <row r="375" spans="1:2" x14ac:dyDescent="0.25">
      <c r="A375">
        <v>374000</v>
      </c>
      <c r="B375">
        <v>38.396000000000001</v>
      </c>
    </row>
    <row r="376" spans="1:2" x14ac:dyDescent="0.25">
      <c r="A376">
        <v>375000</v>
      </c>
      <c r="B376">
        <v>38.063400000000001</v>
      </c>
    </row>
    <row r="377" spans="1:2" x14ac:dyDescent="0.25">
      <c r="A377">
        <v>376000</v>
      </c>
      <c r="B377">
        <v>38.808199999999999</v>
      </c>
    </row>
    <row r="378" spans="1:2" x14ac:dyDescent="0.25">
      <c r="A378">
        <v>377000</v>
      </c>
      <c r="B378">
        <v>37.871400000000001</v>
      </c>
    </row>
    <row r="379" spans="1:2" x14ac:dyDescent="0.25">
      <c r="A379">
        <v>378000</v>
      </c>
      <c r="B379">
        <v>38.216200000000001</v>
      </c>
    </row>
    <row r="380" spans="1:2" x14ac:dyDescent="0.25">
      <c r="A380">
        <v>379000</v>
      </c>
      <c r="B380">
        <v>38.229799999999997</v>
      </c>
    </row>
    <row r="381" spans="1:2" x14ac:dyDescent="0.25">
      <c r="A381">
        <v>380000</v>
      </c>
      <c r="B381">
        <v>38.635399999999997</v>
      </c>
    </row>
    <row r="382" spans="1:2" x14ac:dyDescent="0.25">
      <c r="A382">
        <v>381000</v>
      </c>
      <c r="B382">
        <v>38.248399999999997</v>
      </c>
    </row>
    <row r="383" spans="1:2" x14ac:dyDescent="0.25">
      <c r="A383">
        <v>382000</v>
      </c>
      <c r="B383">
        <v>38.415999999999997</v>
      </c>
    </row>
    <row r="384" spans="1:2" x14ac:dyDescent="0.25">
      <c r="A384">
        <v>383000</v>
      </c>
      <c r="B384">
        <v>39.423999999999999</v>
      </c>
    </row>
    <row r="385" spans="1:2" x14ac:dyDescent="0.25">
      <c r="A385">
        <v>384000</v>
      </c>
      <c r="B385">
        <v>38.031399999999998</v>
      </c>
    </row>
    <row r="386" spans="1:2" x14ac:dyDescent="0.25">
      <c r="A386">
        <v>385000</v>
      </c>
      <c r="B386">
        <v>39.038200000000003</v>
      </c>
    </row>
    <row r="387" spans="1:2" x14ac:dyDescent="0.25">
      <c r="A387">
        <v>386000</v>
      </c>
      <c r="B387">
        <v>37.251600000000003</v>
      </c>
    </row>
    <row r="388" spans="1:2" x14ac:dyDescent="0.25">
      <c r="A388">
        <v>387000</v>
      </c>
      <c r="B388">
        <v>38.014400000000002</v>
      </c>
    </row>
    <row r="389" spans="1:2" x14ac:dyDescent="0.25">
      <c r="A389">
        <v>388000</v>
      </c>
      <c r="B389">
        <v>39.266399999999997</v>
      </c>
    </row>
    <row r="390" spans="1:2" x14ac:dyDescent="0.25">
      <c r="A390">
        <v>389000</v>
      </c>
      <c r="B390">
        <v>38.638399999999997</v>
      </c>
    </row>
    <row r="391" spans="1:2" x14ac:dyDescent="0.25">
      <c r="A391">
        <v>390000</v>
      </c>
      <c r="B391">
        <v>39.6738</v>
      </c>
    </row>
    <row r="392" spans="1:2" x14ac:dyDescent="0.25">
      <c r="A392">
        <v>391000</v>
      </c>
      <c r="B392">
        <v>37.428800000000003</v>
      </c>
    </row>
    <row r="393" spans="1:2" x14ac:dyDescent="0.25">
      <c r="A393">
        <v>392000</v>
      </c>
      <c r="B393">
        <v>39.570799999999998</v>
      </c>
    </row>
    <row r="394" spans="1:2" x14ac:dyDescent="0.25">
      <c r="A394">
        <v>393000</v>
      </c>
      <c r="B394">
        <v>37.662999999999997</v>
      </c>
    </row>
    <row r="395" spans="1:2" x14ac:dyDescent="0.25">
      <c r="A395">
        <v>394000</v>
      </c>
      <c r="B395">
        <v>38.422199999999997</v>
      </c>
    </row>
    <row r="396" spans="1:2" x14ac:dyDescent="0.25">
      <c r="A396">
        <v>395000</v>
      </c>
      <c r="B396">
        <v>38.8566</v>
      </c>
    </row>
    <row r="397" spans="1:2" x14ac:dyDescent="0.25">
      <c r="A397">
        <v>396000</v>
      </c>
      <c r="B397">
        <v>38.8202</v>
      </c>
    </row>
    <row r="398" spans="1:2" x14ac:dyDescent="0.25">
      <c r="A398">
        <v>397000</v>
      </c>
      <c r="B398">
        <v>37.686999999999998</v>
      </c>
    </row>
    <row r="399" spans="1:2" x14ac:dyDescent="0.25">
      <c r="A399">
        <v>398000</v>
      </c>
      <c r="B399">
        <v>38.192999999999998</v>
      </c>
    </row>
    <row r="400" spans="1:2" x14ac:dyDescent="0.25">
      <c r="A400">
        <v>399000</v>
      </c>
      <c r="B400">
        <v>39.113</v>
      </c>
    </row>
    <row r="401" spans="1:2" x14ac:dyDescent="0.25">
      <c r="A401">
        <v>400000</v>
      </c>
      <c r="B401">
        <v>39.0396</v>
      </c>
    </row>
    <row r="402" spans="1:2" x14ac:dyDescent="0.25">
      <c r="A402">
        <v>401000</v>
      </c>
      <c r="B402">
        <v>39.018799999999999</v>
      </c>
    </row>
    <row r="403" spans="1:2" x14ac:dyDescent="0.25">
      <c r="A403">
        <v>402000</v>
      </c>
      <c r="B403">
        <v>38.065600000000003</v>
      </c>
    </row>
    <row r="404" spans="1:2" x14ac:dyDescent="0.25">
      <c r="A404">
        <v>403000</v>
      </c>
      <c r="B404">
        <v>38.793399999999998</v>
      </c>
    </row>
    <row r="405" spans="1:2" x14ac:dyDescent="0.25">
      <c r="A405">
        <v>404000</v>
      </c>
      <c r="B405">
        <v>38.829599999999999</v>
      </c>
    </row>
    <row r="406" spans="1:2" x14ac:dyDescent="0.25">
      <c r="A406">
        <v>405000</v>
      </c>
      <c r="B406">
        <v>39.064799999999998</v>
      </c>
    </row>
    <row r="407" spans="1:2" x14ac:dyDescent="0.25">
      <c r="A407">
        <v>406000</v>
      </c>
      <c r="B407">
        <v>38.030999999999999</v>
      </c>
    </row>
    <row r="408" spans="1:2" x14ac:dyDescent="0.25">
      <c r="A408">
        <v>407000</v>
      </c>
      <c r="B408">
        <v>39.287999999999997</v>
      </c>
    </row>
    <row r="409" spans="1:2" x14ac:dyDescent="0.25">
      <c r="A409">
        <v>408000</v>
      </c>
      <c r="B409">
        <v>39.235399999999998</v>
      </c>
    </row>
    <row r="410" spans="1:2" x14ac:dyDescent="0.25">
      <c r="A410">
        <v>409000</v>
      </c>
      <c r="B410">
        <v>37.954000000000001</v>
      </c>
    </row>
    <row r="411" spans="1:2" x14ac:dyDescent="0.25">
      <c r="A411">
        <v>410000</v>
      </c>
      <c r="B411">
        <v>39.399000000000001</v>
      </c>
    </row>
    <row r="412" spans="1:2" x14ac:dyDescent="0.25">
      <c r="A412">
        <v>411000</v>
      </c>
      <c r="B412">
        <v>38.837800000000001</v>
      </c>
    </row>
    <row r="413" spans="1:2" x14ac:dyDescent="0.25">
      <c r="A413">
        <v>412000</v>
      </c>
      <c r="B413">
        <v>39.646799999999999</v>
      </c>
    </row>
    <row r="414" spans="1:2" x14ac:dyDescent="0.25">
      <c r="A414">
        <v>413000</v>
      </c>
      <c r="B414">
        <v>39.235599999999998</v>
      </c>
    </row>
    <row r="415" spans="1:2" x14ac:dyDescent="0.25">
      <c r="A415">
        <v>414000</v>
      </c>
      <c r="B415">
        <v>39.2258</v>
      </c>
    </row>
    <row r="416" spans="1:2" x14ac:dyDescent="0.25">
      <c r="A416">
        <v>415000</v>
      </c>
      <c r="B416">
        <v>39.992600000000003</v>
      </c>
    </row>
    <row r="417" spans="1:2" x14ac:dyDescent="0.25">
      <c r="A417">
        <v>416000</v>
      </c>
      <c r="B417">
        <v>38.035800000000002</v>
      </c>
    </row>
    <row r="418" spans="1:2" x14ac:dyDescent="0.25">
      <c r="A418">
        <v>417000</v>
      </c>
      <c r="B418">
        <v>38.211399999999998</v>
      </c>
    </row>
    <row r="419" spans="1:2" x14ac:dyDescent="0.25">
      <c r="A419">
        <v>418000</v>
      </c>
      <c r="B419">
        <v>38.8416</v>
      </c>
    </row>
    <row r="420" spans="1:2" x14ac:dyDescent="0.25">
      <c r="A420">
        <v>419000</v>
      </c>
      <c r="B420">
        <v>39.822800000000001</v>
      </c>
    </row>
    <row r="421" spans="1:2" x14ac:dyDescent="0.25">
      <c r="A421">
        <v>420000</v>
      </c>
      <c r="B421">
        <v>38.645400000000002</v>
      </c>
    </row>
    <row r="422" spans="1:2" x14ac:dyDescent="0.25">
      <c r="A422">
        <v>421000</v>
      </c>
      <c r="B422">
        <v>39.621600000000001</v>
      </c>
    </row>
    <row r="423" spans="1:2" x14ac:dyDescent="0.25">
      <c r="A423">
        <v>422000</v>
      </c>
      <c r="B423">
        <v>38.815399999999997</v>
      </c>
    </row>
    <row r="424" spans="1:2" x14ac:dyDescent="0.25">
      <c r="A424">
        <v>423000</v>
      </c>
      <c r="B424">
        <v>39.033200000000001</v>
      </c>
    </row>
    <row r="425" spans="1:2" x14ac:dyDescent="0.25">
      <c r="A425">
        <v>424000</v>
      </c>
      <c r="B425">
        <v>38.229799999999997</v>
      </c>
    </row>
    <row r="426" spans="1:2" x14ac:dyDescent="0.25">
      <c r="A426">
        <v>425000</v>
      </c>
      <c r="B426">
        <v>39.658799999999999</v>
      </c>
    </row>
    <row r="427" spans="1:2" x14ac:dyDescent="0.25">
      <c r="A427">
        <v>426000</v>
      </c>
      <c r="B427">
        <v>37.613599999999998</v>
      </c>
    </row>
    <row r="428" spans="1:2" x14ac:dyDescent="0.25">
      <c r="A428">
        <v>427000</v>
      </c>
      <c r="B428">
        <v>39.813000000000002</v>
      </c>
    </row>
    <row r="429" spans="1:2" x14ac:dyDescent="0.25">
      <c r="A429">
        <v>428000</v>
      </c>
      <c r="B429">
        <v>39.6</v>
      </c>
    </row>
    <row r="430" spans="1:2" x14ac:dyDescent="0.25">
      <c r="A430">
        <v>429000</v>
      </c>
      <c r="B430">
        <v>39.466999999999999</v>
      </c>
    </row>
    <row r="431" spans="1:2" x14ac:dyDescent="0.25">
      <c r="A431">
        <v>430000</v>
      </c>
      <c r="B431">
        <v>40.083199999999998</v>
      </c>
    </row>
    <row r="432" spans="1:2" x14ac:dyDescent="0.25">
      <c r="A432">
        <v>431000</v>
      </c>
      <c r="B432">
        <v>39.841799999999999</v>
      </c>
    </row>
    <row r="433" spans="1:2" x14ac:dyDescent="0.25">
      <c r="A433">
        <v>432000</v>
      </c>
      <c r="B433">
        <v>39.505000000000003</v>
      </c>
    </row>
    <row r="434" spans="1:2" x14ac:dyDescent="0.25">
      <c r="A434">
        <v>433000</v>
      </c>
      <c r="B434">
        <v>39.244999999999997</v>
      </c>
    </row>
    <row r="435" spans="1:2" x14ac:dyDescent="0.25">
      <c r="A435">
        <v>434000</v>
      </c>
      <c r="B435">
        <v>38.842799999999997</v>
      </c>
    </row>
    <row r="436" spans="1:2" x14ac:dyDescent="0.25">
      <c r="A436">
        <v>435000</v>
      </c>
      <c r="B436">
        <v>39.584200000000003</v>
      </c>
    </row>
    <row r="437" spans="1:2" x14ac:dyDescent="0.25">
      <c r="A437">
        <v>436000</v>
      </c>
      <c r="B437">
        <v>39.2742</v>
      </c>
    </row>
    <row r="438" spans="1:2" x14ac:dyDescent="0.25">
      <c r="A438">
        <v>437000</v>
      </c>
      <c r="B438">
        <v>39.033999999999999</v>
      </c>
    </row>
    <row r="439" spans="1:2" x14ac:dyDescent="0.25">
      <c r="A439">
        <v>438000</v>
      </c>
      <c r="B439">
        <v>40.020800000000001</v>
      </c>
    </row>
    <row r="440" spans="1:2" x14ac:dyDescent="0.25">
      <c r="A440">
        <v>439000</v>
      </c>
      <c r="B440">
        <v>39.415199999999999</v>
      </c>
    </row>
    <row r="441" spans="1:2" x14ac:dyDescent="0.25">
      <c r="A441">
        <v>440000</v>
      </c>
      <c r="B441">
        <v>41.023000000000003</v>
      </c>
    </row>
    <row r="442" spans="1:2" x14ac:dyDescent="0.25">
      <c r="A442">
        <v>441000</v>
      </c>
      <c r="B442">
        <v>39.217799999999997</v>
      </c>
    </row>
    <row r="443" spans="1:2" x14ac:dyDescent="0.25">
      <c r="A443">
        <v>442000</v>
      </c>
      <c r="B443">
        <v>39.2196</v>
      </c>
    </row>
    <row r="444" spans="1:2" x14ac:dyDescent="0.25">
      <c r="A444">
        <v>443000</v>
      </c>
      <c r="B444">
        <v>40.2654</v>
      </c>
    </row>
    <row r="445" spans="1:2" x14ac:dyDescent="0.25">
      <c r="A445">
        <v>444000</v>
      </c>
      <c r="B445">
        <v>39.992400000000004</v>
      </c>
    </row>
    <row r="446" spans="1:2" x14ac:dyDescent="0.25">
      <c r="A446">
        <v>445000</v>
      </c>
      <c r="B446">
        <v>38.691000000000003</v>
      </c>
    </row>
    <row r="447" spans="1:2" x14ac:dyDescent="0.25">
      <c r="A447">
        <v>446000</v>
      </c>
      <c r="B447">
        <v>39.558999999999997</v>
      </c>
    </row>
    <row r="448" spans="1:2" x14ac:dyDescent="0.25">
      <c r="A448">
        <v>447000</v>
      </c>
      <c r="B448">
        <v>40.451000000000001</v>
      </c>
    </row>
    <row r="449" spans="1:2" x14ac:dyDescent="0.25">
      <c r="A449">
        <v>448000</v>
      </c>
      <c r="B449">
        <v>40.125399999999999</v>
      </c>
    </row>
    <row r="450" spans="1:2" x14ac:dyDescent="0.25">
      <c r="A450">
        <v>449000</v>
      </c>
      <c r="B450">
        <v>41.027799999999999</v>
      </c>
    </row>
    <row r="451" spans="1:2" x14ac:dyDescent="0.25">
      <c r="A451">
        <v>450000</v>
      </c>
      <c r="B451">
        <v>38.617800000000003</v>
      </c>
    </row>
    <row r="452" spans="1:2" x14ac:dyDescent="0.25">
      <c r="A452">
        <v>451000</v>
      </c>
      <c r="B452">
        <v>39.8536</v>
      </c>
    </row>
    <row r="453" spans="1:2" x14ac:dyDescent="0.25">
      <c r="A453">
        <v>452000</v>
      </c>
      <c r="B453">
        <v>40.015000000000001</v>
      </c>
    </row>
    <row r="454" spans="1:2" x14ac:dyDescent="0.25">
      <c r="A454">
        <v>453000</v>
      </c>
      <c r="B454">
        <v>39.1586</v>
      </c>
    </row>
    <row r="455" spans="1:2" x14ac:dyDescent="0.25">
      <c r="A455">
        <v>454000</v>
      </c>
      <c r="B455">
        <v>40.254199999999997</v>
      </c>
    </row>
    <row r="456" spans="1:2" x14ac:dyDescent="0.25">
      <c r="A456">
        <v>455000</v>
      </c>
      <c r="B456">
        <v>39.389400000000002</v>
      </c>
    </row>
    <row r="457" spans="1:2" x14ac:dyDescent="0.25">
      <c r="A457">
        <v>456000</v>
      </c>
      <c r="B457">
        <v>40.026200000000003</v>
      </c>
    </row>
    <row r="458" spans="1:2" x14ac:dyDescent="0.25">
      <c r="A458">
        <v>457000</v>
      </c>
      <c r="B458">
        <v>39.606400000000001</v>
      </c>
    </row>
    <row r="459" spans="1:2" x14ac:dyDescent="0.25">
      <c r="A459">
        <v>458000</v>
      </c>
      <c r="B459">
        <v>38.432400000000001</v>
      </c>
    </row>
    <row r="460" spans="1:2" x14ac:dyDescent="0.25">
      <c r="A460">
        <v>459000</v>
      </c>
      <c r="B460">
        <v>40.818600000000004</v>
      </c>
    </row>
    <row r="461" spans="1:2" x14ac:dyDescent="0.25">
      <c r="A461">
        <v>460000</v>
      </c>
      <c r="B461">
        <v>39.836599999999997</v>
      </c>
    </row>
    <row r="462" spans="1:2" x14ac:dyDescent="0.25">
      <c r="A462">
        <v>461000</v>
      </c>
      <c r="B462">
        <v>40.409199999999998</v>
      </c>
    </row>
    <row r="463" spans="1:2" x14ac:dyDescent="0.25">
      <c r="A463">
        <v>462000</v>
      </c>
      <c r="B463">
        <v>40.006</v>
      </c>
    </row>
    <row r="464" spans="1:2" x14ac:dyDescent="0.25">
      <c r="A464">
        <v>463000</v>
      </c>
      <c r="B464">
        <v>40.433399999999999</v>
      </c>
    </row>
    <row r="465" spans="1:2" x14ac:dyDescent="0.25">
      <c r="A465">
        <v>464000</v>
      </c>
      <c r="B465">
        <v>40.604399999999998</v>
      </c>
    </row>
    <row r="466" spans="1:2" x14ac:dyDescent="0.25">
      <c r="A466">
        <v>465000</v>
      </c>
      <c r="B466">
        <v>38.439</v>
      </c>
    </row>
    <row r="467" spans="1:2" x14ac:dyDescent="0.25">
      <c r="A467">
        <v>466000</v>
      </c>
      <c r="B467">
        <v>40.814599999999999</v>
      </c>
    </row>
    <row r="468" spans="1:2" x14ac:dyDescent="0.25">
      <c r="A468">
        <v>467000</v>
      </c>
      <c r="B468">
        <v>39.466000000000001</v>
      </c>
    </row>
    <row r="469" spans="1:2" x14ac:dyDescent="0.25">
      <c r="A469">
        <v>468000</v>
      </c>
      <c r="B469">
        <v>39.779000000000003</v>
      </c>
    </row>
    <row r="470" spans="1:2" x14ac:dyDescent="0.25">
      <c r="A470">
        <v>469000</v>
      </c>
      <c r="B470">
        <v>41.468400000000003</v>
      </c>
    </row>
    <row r="471" spans="1:2" x14ac:dyDescent="0.25">
      <c r="A471">
        <v>470000</v>
      </c>
      <c r="B471">
        <v>38.800800000000002</v>
      </c>
    </row>
    <row r="472" spans="1:2" x14ac:dyDescent="0.25">
      <c r="A472">
        <v>471000</v>
      </c>
      <c r="B472">
        <v>40.853000000000002</v>
      </c>
    </row>
    <row r="473" spans="1:2" x14ac:dyDescent="0.25">
      <c r="A473">
        <v>472000</v>
      </c>
      <c r="B473">
        <v>39.016800000000003</v>
      </c>
    </row>
    <row r="474" spans="1:2" x14ac:dyDescent="0.25">
      <c r="A474">
        <v>473000</v>
      </c>
      <c r="B474">
        <v>40.232999999999997</v>
      </c>
    </row>
    <row r="475" spans="1:2" x14ac:dyDescent="0.25">
      <c r="A475">
        <v>474000</v>
      </c>
      <c r="B475">
        <v>39.782400000000003</v>
      </c>
    </row>
    <row r="476" spans="1:2" x14ac:dyDescent="0.25">
      <c r="A476">
        <v>475000</v>
      </c>
      <c r="B476">
        <v>40.561199999999999</v>
      </c>
    </row>
    <row r="477" spans="1:2" x14ac:dyDescent="0.25">
      <c r="A477">
        <v>476000</v>
      </c>
      <c r="B477">
        <v>40.102400000000003</v>
      </c>
    </row>
    <row r="478" spans="1:2" x14ac:dyDescent="0.25">
      <c r="A478">
        <v>477000</v>
      </c>
      <c r="B478">
        <v>39.418599999999998</v>
      </c>
    </row>
    <row r="479" spans="1:2" x14ac:dyDescent="0.25">
      <c r="A479">
        <v>478000</v>
      </c>
      <c r="B479">
        <v>40.581800000000001</v>
      </c>
    </row>
    <row r="480" spans="1:2" x14ac:dyDescent="0.25">
      <c r="A480">
        <v>479000</v>
      </c>
      <c r="B480">
        <v>40.408799999999999</v>
      </c>
    </row>
    <row r="481" spans="1:2" x14ac:dyDescent="0.25">
      <c r="A481">
        <v>480000</v>
      </c>
      <c r="B481">
        <v>40.449599999999997</v>
      </c>
    </row>
    <row r="482" spans="1:2" x14ac:dyDescent="0.25">
      <c r="A482">
        <v>481000</v>
      </c>
      <c r="B482">
        <v>39.6524</v>
      </c>
    </row>
    <row r="483" spans="1:2" x14ac:dyDescent="0.25">
      <c r="A483">
        <v>482000</v>
      </c>
      <c r="B483">
        <v>41.040599999999998</v>
      </c>
    </row>
    <row r="484" spans="1:2" x14ac:dyDescent="0.25">
      <c r="A484">
        <v>483000</v>
      </c>
      <c r="B484">
        <v>41.366999999999997</v>
      </c>
    </row>
    <row r="485" spans="1:2" x14ac:dyDescent="0.25">
      <c r="A485">
        <v>484000</v>
      </c>
      <c r="B485">
        <v>39.442599999999999</v>
      </c>
    </row>
    <row r="486" spans="1:2" x14ac:dyDescent="0.25">
      <c r="A486">
        <v>485000</v>
      </c>
      <c r="B486">
        <v>40.823999999999998</v>
      </c>
    </row>
    <row r="487" spans="1:2" x14ac:dyDescent="0.25">
      <c r="A487">
        <v>486000</v>
      </c>
      <c r="B487">
        <v>39.034399999999998</v>
      </c>
    </row>
    <row r="488" spans="1:2" x14ac:dyDescent="0.25">
      <c r="A488">
        <v>487000</v>
      </c>
      <c r="B488">
        <v>39.6676</v>
      </c>
    </row>
    <row r="489" spans="1:2" x14ac:dyDescent="0.25">
      <c r="A489">
        <v>488000</v>
      </c>
      <c r="B489">
        <v>40.394799999999996</v>
      </c>
    </row>
    <row r="490" spans="1:2" x14ac:dyDescent="0.25">
      <c r="A490">
        <v>489000</v>
      </c>
      <c r="B490">
        <v>41.034399999999998</v>
      </c>
    </row>
    <row r="491" spans="1:2" x14ac:dyDescent="0.25">
      <c r="A491">
        <v>490000</v>
      </c>
      <c r="B491">
        <v>39.1982</v>
      </c>
    </row>
    <row r="492" spans="1:2" x14ac:dyDescent="0.25">
      <c r="A492">
        <v>491000</v>
      </c>
      <c r="B492">
        <v>40.960999999999999</v>
      </c>
    </row>
    <row r="493" spans="1:2" x14ac:dyDescent="0.25">
      <c r="A493">
        <v>492000</v>
      </c>
      <c r="B493">
        <v>40.241199999999999</v>
      </c>
    </row>
    <row r="494" spans="1:2" x14ac:dyDescent="0.25">
      <c r="A494">
        <v>493000</v>
      </c>
      <c r="B494">
        <v>39.663800000000002</v>
      </c>
    </row>
    <row r="495" spans="1:2" x14ac:dyDescent="0.25">
      <c r="A495">
        <v>494000</v>
      </c>
      <c r="B495">
        <v>40.97</v>
      </c>
    </row>
    <row r="496" spans="1:2" x14ac:dyDescent="0.25">
      <c r="A496">
        <v>495000</v>
      </c>
      <c r="B496">
        <v>40.040799999999997</v>
      </c>
    </row>
    <row r="497" spans="1:2" x14ac:dyDescent="0.25">
      <c r="A497">
        <v>496000</v>
      </c>
      <c r="B497">
        <v>41.779000000000003</v>
      </c>
    </row>
    <row r="498" spans="1:2" x14ac:dyDescent="0.25">
      <c r="A498">
        <v>497000</v>
      </c>
      <c r="B498">
        <v>39.637799999999999</v>
      </c>
    </row>
    <row r="499" spans="1:2" x14ac:dyDescent="0.25">
      <c r="A499">
        <v>498000</v>
      </c>
      <c r="B499">
        <v>40.018999999999998</v>
      </c>
    </row>
    <row r="500" spans="1:2" x14ac:dyDescent="0.25">
      <c r="A500">
        <v>499000</v>
      </c>
      <c r="B500">
        <v>40.200600000000001</v>
      </c>
    </row>
    <row r="501" spans="1:2" x14ac:dyDescent="0.25">
      <c r="A501">
        <v>500000</v>
      </c>
      <c r="B501">
        <v>39.657600000000002</v>
      </c>
    </row>
    <row r="502" spans="1:2" x14ac:dyDescent="0.25">
      <c r="A502">
        <v>501000</v>
      </c>
      <c r="B502">
        <v>39.585799999999999</v>
      </c>
    </row>
    <row r="503" spans="1:2" x14ac:dyDescent="0.25">
      <c r="A503">
        <v>502000</v>
      </c>
      <c r="B503">
        <v>40.653799999999997</v>
      </c>
    </row>
    <row r="504" spans="1:2" x14ac:dyDescent="0.25">
      <c r="A504">
        <v>503000</v>
      </c>
      <c r="B504">
        <v>40.584200000000003</v>
      </c>
    </row>
    <row r="505" spans="1:2" x14ac:dyDescent="0.25">
      <c r="A505">
        <v>504000</v>
      </c>
      <c r="B505">
        <v>40.244599999999998</v>
      </c>
    </row>
    <row r="506" spans="1:2" x14ac:dyDescent="0.25">
      <c r="A506">
        <v>505000</v>
      </c>
      <c r="B506">
        <v>41.9998</v>
      </c>
    </row>
    <row r="507" spans="1:2" x14ac:dyDescent="0.25">
      <c r="A507">
        <v>506000</v>
      </c>
      <c r="B507">
        <v>39.668199999999999</v>
      </c>
    </row>
    <row r="508" spans="1:2" x14ac:dyDescent="0.25">
      <c r="A508">
        <v>507000</v>
      </c>
      <c r="B508">
        <v>40.406399999999998</v>
      </c>
    </row>
    <row r="509" spans="1:2" x14ac:dyDescent="0.25">
      <c r="A509">
        <v>508000</v>
      </c>
      <c r="B509">
        <v>40.801000000000002</v>
      </c>
    </row>
    <row r="510" spans="1:2" x14ac:dyDescent="0.25">
      <c r="A510">
        <v>509000</v>
      </c>
      <c r="B510">
        <v>39.793399999999998</v>
      </c>
    </row>
    <row r="511" spans="1:2" x14ac:dyDescent="0.25">
      <c r="A511">
        <v>510000</v>
      </c>
      <c r="B511">
        <v>39.596200000000003</v>
      </c>
    </row>
    <row r="512" spans="1:2" x14ac:dyDescent="0.25">
      <c r="A512">
        <v>511000</v>
      </c>
      <c r="B512">
        <v>41.016399999999997</v>
      </c>
    </row>
    <row r="513" spans="1:2" x14ac:dyDescent="0.25">
      <c r="A513">
        <v>512000</v>
      </c>
      <c r="B513">
        <v>40.201799999999999</v>
      </c>
    </row>
    <row r="514" spans="1:2" x14ac:dyDescent="0.25">
      <c r="A514">
        <v>513000</v>
      </c>
      <c r="B514">
        <v>40.8264</v>
      </c>
    </row>
    <row r="515" spans="1:2" x14ac:dyDescent="0.25">
      <c r="A515">
        <v>514000</v>
      </c>
      <c r="B515">
        <v>40.005600000000001</v>
      </c>
    </row>
    <row r="516" spans="1:2" x14ac:dyDescent="0.25">
      <c r="A516">
        <v>515000</v>
      </c>
      <c r="B516">
        <v>41.636000000000003</v>
      </c>
    </row>
    <row r="517" spans="1:2" x14ac:dyDescent="0.25">
      <c r="A517">
        <v>516000</v>
      </c>
      <c r="B517">
        <v>40.003399999999999</v>
      </c>
    </row>
    <row r="518" spans="1:2" x14ac:dyDescent="0.25">
      <c r="A518">
        <v>517000</v>
      </c>
      <c r="B518">
        <v>40.847200000000001</v>
      </c>
    </row>
    <row r="519" spans="1:2" x14ac:dyDescent="0.25">
      <c r="A519">
        <v>518000</v>
      </c>
      <c r="B519">
        <v>40.396799999999999</v>
      </c>
    </row>
    <row r="520" spans="1:2" x14ac:dyDescent="0.25">
      <c r="A520">
        <v>519000</v>
      </c>
      <c r="B520">
        <v>40.524999999999999</v>
      </c>
    </row>
    <row r="521" spans="1:2" x14ac:dyDescent="0.25">
      <c r="A521">
        <v>520000</v>
      </c>
      <c r="B521">
        <v>40.348799999999997</v>
      </c>
    </row>
    <row r="522" spans="1:2" x14ac:dyDescent="0.25">
      <c r="A522">
        <v>521000</v>
      </c>
      <c r="B522">
        <v>40.423999999999999</v>
      </c>
    </row>
    <row r="523" spans="1:2" x14ac:dyDescent="0.25">
      <c r="A523">
        <v>522000</v>
      </c>
      <c r="B523">
        <v>40.7776</v>
      </c>
    </row>
    <row r="524" spans="1:2" x14ac:dyDescent="0.25">
      <c r="A524">
        <v>523000</v>
      </c>
      <c r="B524">
        <v>40.254800000000003</v>
      </c>
    </row>
    <row r="525" spans="1:2" x14ac:dyDescent="0.25">
      <c r="A525">
        <v>524000</v>
      </c>
      <c r="B525">
        <v>41.266399999999997</v>
      </c>
    </row>
    <row r="526" spans="1:2" x14ac:dyDescent="0.25">
      <c r="A526">
        <v>525000</v>
      </c>
      <c r="B526">
        <v>40.98</v>
      </c>
    </row>
    <row r="527" spans="1:2" x14ac:dyDescent="0.25">
      <c r="A527">
        <v>526000</v>
      </c>
      <c r="B527">
        <v>41.197400000000002</v>
      </c>
    </row>
    <row r="528" spans="1:2" x14ac:dyDescent="0.25">
      <c r="A528">
        <v>527000</v>
      </c>
      <c r="B528">
        <v>40.4084</v>
      </c>
    </row>
    <row r="529" spans="1:2" x14ac:dyDescent="0.25">
      <c r="A529">
        <v>528000</v>
      </c>
      <c r="B529">
        <v>40.333799999999997</v>
      </c>
    </row>
    <row r="530" spans="1:2" x14ac:dyDescent="0.25">
      <c r="A530">
        <v>529000</v>
      </c>
      <c r="B530">
        <v>39.262599999999999</v>
      </c>
    </row>
    <row r="531" spans="1:2" x14ac:dyDescent="0.25">
      <c r="A531">
        <v>530000</v>
      </c>
      <c r="B531">
        <v>40.843200000000003</v>
      </c>
    </row>
    <row r="532" spans="1:2" x14ac:dyDescent="0.25">
      <c r="A532">
        <v>531000</v>
      </c>
      <c r="B532">
        <v>41.35</v>
      </c>
    </row>
    <row r="533" spans="1:2" x14ac:dyDescent="0.25">
      <c r="A533">
        <v>532000</v>
      </c>
      <c r="B533">
        <v>41.4084</v>
      </c>
    </row>
    <row r="534" spans="1:2" x14ac:dyDescent="0.25">
      <c r="A534">
        <v>533000</v>
      </c>
      <c r="B534">
        <v>41.375799999999998</v>
      </c>
    </row>
    <row r="535" spans="1:2" x14ac:dyDescent="0.25">
      <c r="A535">
        <v>534000</v>
      </c>
      <c r="B535">
        <v>42.495800000000003</v>
      </c>
    </row>
    <row r="536" spans="1:2" x14ac:dyDescent="0.25">
      <c r="A536">
        <v>535000</v>
      </c>
      <c r="B536">
        <v>39.674199999999999</v>
      </c>
    </row>
    <row r="537" spans="1:2" x14ac:dyDescent="0.25">
      <c r="A537">
        <v>536000</v>
      </c>
      <c r="B537">
        <v>40.828800000000001</v>
      </c>
    </row>
    <row r="538" spans="1:2" x14ac:dyDescent="0.25">
      <c r="A538">
        <v>537000</v>
      </c>
      <c r="B538">
        <v>39.986400000000003</v>
      </c>
    </row>
    <row r="539" spans="1:2" x14ac:dyDescent="0.25">
      <c r="A539">
        <v>538000</v>
      </c>
      <c r="B539">
        <v>40.436799999999998</v>
      </c>
    </row>
    <row r="540" spans="1:2" x14ac:dyDescent="0.25">
      <c r="A540">
        <v>539000</v>
      </c>
      <c r="B540">
        <v>40.961599999999997</v>
      </c>
    </row>
    <row r="541" spans="1:2" x14ac:dyDescent="0.25">
      <c r="A541">
        <v>540000</v>
      </c>
      <c r="B541">
        <v>41.057200000000002</v>
      </c>
    </row>
    <row r="542" spans="1:2" x14ac:dyDescent="0.25">
      <c r="A542">
        <v>541000</v>
      </c>
      <c r="B542">
        <v>40.2438</v>
      </c>
    </row>
    <row r="543" spans="1:2" x14ac:dyDescent="0.25">
      <c r="A543">
        <v>542000</v>
      </c>
      <c r="B543">
        <v>41.564999999999998</v>
      </c>
    </row>
    <row r="544" spans="1:2" x14ac:dyDescent="0.25">
      <c r="A544">
        <v>543000</v>
      </c>
      <c r="B544">
        <v>40.827800000000003</v>
      </c>
    </row>
    <row r="545" spans="1:2" x14ac:dyDescent="0.25">
      <c r="A545">
        <v>544000</v>
      </c>
      <c r="B545">
        <v>41.7898</v>
      </c>
    </row>
    <row r="546" spans="1:2" x14ac:dyDescent="0.25">
      <c r="A546">
        <v>545000</v>
      </c>
      <c r="B546">
        <v>41.606999999999999</v>
      </c>
    </row>
    <row r="547" spans="1:2" x14ac:dyDescent="0.25">
      <c r="A547">
        <v>546000</v>
      </c>
      <c r="B547">
        <v>40.396999999999998</v>
      </c>
    </row>
    <row r="548" spans="1:2" x14ac:dyDescent="0.25">
      <c r="A548">
        <v>547000</v>
      </c>
      <c r="B548">
        <v>41.194000000000003</v>
      </c>
    </row>
    <row r="549" spans="1:2" x14ac:dyDescent="0.25">
      <c r="A549">
        <v>548000</v>
      </c>
      <c r="B549">
        <v>40.846200000000003</v>
      </c>
    </row>
    <row r="550" spans="1:2" x14ac:dyDescent="0.25">
      <c r="A550">
        <v>549000</v>
      </c>
      <c r="B550">
        <v>41.996600000000001</v>
      </c>
    </row>
    <row r="551" spans="1:2" x14ac:dyDescent="0.25">
      <c r="A551">
        <v>550000</v>
      </c>
      <c r="B551">
        <v>41.397599999999997</v>
      </c>
    </row>
    <row r="552" spans="1:2" x14ac:dyDescent="0.25">
      <c r="A552">
        <v>551000</v>
      </c>
      <c r="B552">
        <v>40.405000000000001</v>
      </c>
    </row>
    <row r="553" spans="1:2" x14ac:dyDescent="0.25">
      <c r="A553">
        <v>552000</v>
      </c>
      <c r="B553">
        <v>40.991199999999999</v>
      </c>
    </row>
    <row r="554" spans="1:2" x14ac:dyDescent="0.25">
      <c r="A554">
        <v>553000</v>
      </c>
      <c r="B554">
        <v>41.025399999999998</v>
      </c>
    </row>
    <row r="555" spans="1:2" x14ac:dyDescent="0.25">
      <c r="A555">
        <v>554000</v>
      </c>
      <c r="B555">
        <v>40.799399999999999</v>
      </c>
    </row>
    <row r="556" spans="1:2" x14ac:dyDescent="0.25">
      <c r="A556">
        <v>555000</v>
      </c>
      <c r="B556">
        <v>41.83</v>
      </c>
    </row>
    <row r="557" spans="1:2" x14ac:dyDescent="0.25">
      <c r="A557">
        <v>556000</v>
      </c>
      <c r="B557">
        <v>40.96</v>
      </c>
    </row>
    <row r="558" spans="1:2" x14ac:dyDescent="0.25">
      <c r="A558">
        <v>557000</v>
      </c>
      <c r="B558">
        <v>41.752000000000002</v>
      </c>
    </row>
    <row r="559" spans="1:2" x14ac:dyDescent="0.25">
      <c r="A559">
        <v>558000</v>
      </c>
      <c r="B559">
        <v>40.598799999999997</v>
      </c>
    </row>
    <row r="560" spans="1:2" x14ac:dyDescent="0.25">
      <c r="A560">
        <v>559000</v>
      </c>
      <c r="B560">
        <v>41.245199999999997</v>
      </c>
    </row>
    <row r="561" spans="1:2" x14ac:dyDescent="0.25">
      <c r="A561">
        <v>560000</v>
      </c>
      <c r="B561">
        <v>40.83</v>
      </c>
    </row>
    <row r="562" spans="1:2" x14ac:dyDescent="0.25">
      <c r="A562">
        <v>561000</v>
      </c>
      <c r="B562">
        <v>42.206600000000002</v>
      </c>
    </row>
    <row r="563" spans="1:2" x14ac:dyDescent="0.25">
      <c r="A563">
        <v>562000</v>
      </c>
      <c r="B563">
        <v>41.790599999999998</v>
      </c>
    </row>
    <row r="564" spans="1:2" x14ac:dyDescent="0.25">
      <c r="A564">
        <v>563000</v>
      </c>
      <c r="B564">
        <v>41.822800000000001</v>
      </c>
    </row>
    <row r="565" spans="1:2" x14ac:dyDescent="0.25">
      <c r="A565">
        <v>564000</v>
      </c>
      <c r="B565">
        <v>41.046999999999997</v>
      </c>
    </row>
    <row r="566" spans="1:2" x14ac:dyDescent="0.25">
      <c r="A566">
        <v>565000</v>
      </c>
      <c r="B566">
        <v>42.004800000000003</v>
      </c>
    </row>
    <row r="567" spans="1:2" x14ac:dyDescent="0.25">
      <c r="A567">
        <v>566000</v>
      </c>
      <c r="B567">
        <v>41.245199999999997</v>
      </c>
    </row>
    <row r="568" spans="1:2" x14ac:dyDescent="0.25">
      <c r="A568">
        <v>567000</v>
      </c>
      <c r="B568">
        <v>41.399799999999999</v>
      </c>
    </row>
    <row r="569" spans="1:2" x14ac:dyDescent="0.25">
      <c r="A569">
        <v>568000</v>
      </c>
      <c r="B569">
        <v>41.252400000000002</v>
      </c>
    </row>
    <row r="570" spans="1:2" x14ac:dyDescent="0.25">
      <c r="A570">
        <v>569000</v>
      </c>
      <c r="B570">
        <v>41.571399999999997</v>
      </c>
    </row>
    <row r="571" spans="1:2" x14ac:dyDescent="0.25">
      <c r="A571">
        <v>570000</v>
      </c>
      <c r="B571">
        <v>42.029600000000002</v>
      </c>
    </row>
    <row r="572" spans="1:2" x14ac:dyDescent="0.25">
      <c r="A572">
        <v>571000</v>
      </c>
      <c r="B572">
        <v>41.8142</v>
      </c>
    </row>
    <row r="573" spans="1:2" x14ac:dyDescent="0.25">
      <c r="A573">
        <v>572000</v>
      </c>
      <c r="B573">
        <v>41.1678</v>
      </c>
    </row>
    <row r="574" spans="1:2" x14ac:dyDescent="0.25">
      <c r="A574">
        <v>573000</v>
      </c>
      <c r="B574">
        <v>41.036200000000001</v>
      </c>
    </row>
    <row r="575" spans="1:2" x14ac:dyDescent="0.25">
      <c r="A575">
        <v>574000</v>
      </c>
      <c r="B575">
        <v>42.024799999999999</v>
      </c>
    </row>
    <row r="576" spans="1:2" x14ac:dyDescent="0.25">
      <c r="A576">
        <v>575000</v>
      </c>
      <c r="B576">
        <v>40.837200000000003</v>
      </c>
    </row>
    <row r="577" spans="1:2" x14ac:dyDescent="0.25">
      <c r="A577">
        <v>576000</v>
      </c>
      <c r="B577">
        <v>40.806199999999997</v>
      </c>
    </row>
    <row r="578" spans="1:2" x14ac:dyDescent="0.25">
      <c r="A578">
        <v>577000</v>
      </c>
      <c r="B578">
        <v>40.5764</v>
      </c>
    </row>
    <row r="579" spans="1:2" x14ac:dyDescent="0.25">
      <c r="A579">
        <v>578000</v>
      </c>
      <c r="B579">
        <v>41.585599999999999</v>
      </c>
    </row>
    <row r="580" spans="1:2" x14ac:dyDescent="0.25">
      <c r="A580">
        <v>579000</v>
      </c>
      <c r="B580">
        <v>41.443600000000004</v>
      </c>
    </row>
    <row r="581" spans="1:2" x14ac:dyDescent="0.25">
      <c r="A581">
        <v>580000</v>
      </c>
      <c r="B581">
        <v>40.792999999999999</v>
      </c>
    </row>
    <row r="582" spans="1:2" x14ac:dyDescent="0.25">
      <c r="A582">
        <v>581000</v>
      </c>
      <c r="B582">
        <v>40.627600000000001</v>
      </c>
    </row>
    <row r="583" spans="1:2" x14ac:dyDescent="0.25">
      <c r="A583">
        <v>582000</v>
      </c>
      <c r="B583">
        <v>41.4544</v>
      </c>
    </row>
    <row r="584" spans="1:2" x14ac:dyDescent="0.25">
      <c r="A584">
        <v>583000</v>
      </c>
      <c r="B584">
        <v>41.503799999999998</v>
      </c>
    </row>
    <row r="585" spans="1:2" x14ac:dyDescent="0.25">
      <c r="A585">
        <v>584000</v>
      </c>
      <c r="B585">
        <v>40.262599999999999</v>
      </c>
    </row>
    <row r="586" spans="1:2" x14ac:dyDescent="0.25">
      <c r="A586">
        <v>585000</v>
      </c>
      <c r="B586">
        <v>41.862000000000002</v>
      </c>
    </row>
    <row r="587" spans="1:2" x14ac:dyDescent="0.25">
      <c r="A587">
        <v>586000</v>
      </c>
      <c r="B587">
        <v>42.550400000000003</v>
      </c>
    </row>
    <row r="588" spans="1:2" x14ac:dyDescent="0.25">
      <c r="A588">
        <v>587000</v>
      </c>
      <c r="B588">
        <v>41.008600000000001</v>
      </c>
    </row>
    <row r="589" spans="1:2" x14ac:dyDescent="0.25">
      <c r="A589">
        <v>588000</v>
      </c>
      <c r="B589">
        <v>42.395600000000002</v>
      </c>
    </row>
    <row r="590" spans="1:2" x14ac:dyDescent="0.25">
      <c r="A590">
        <v>589000</v>
      </c>
      <c r="B590">
        <v>41.983199999999997</v>
      </c>
    </row>
    <row r="591" spans="1:2" x14ac:dyDescent="0.25">
      <c r="A591">
        <v>590000</v>
      </c>
      <c r="B591">
        <v>41.0152</v>
      </c>
    </row>
    <row r="592" spans="1:2" x14ac:dyDescent="0.25">
      <c r="A592">
        <v>591000</v>
      </c>
      <c r="B592">
        <v>42.834400000000002</v>
      </c>
    </row>
    <row r="593" spans="1:2" x14ac:dyDescent="0.25">
      <c r="A593">
        <v>592000</v>
      </c>
      <c r="B593">
        <v>40.802999999999997</v>
      </c>
    </row>
    <row r="594" spans="1:2" x14ac:dyDescent="0.25">
      <c r="A594">
        <v>593000</v>
      </c>
      <c r="B594">
        <v>41.790999999999997</v>
      </c>
    </row>
    <row r="595" spans="1:2" x14ac:dyDescent="0.25">
      <c r="A595">
        <v>594000</v>
      </c>
      <c r="B595">
        <v>42.774799999999999</v>
      </c>
    </row>
    <row r="596" spans="1:2" x14ac:dyDescent="0.25">
      <c r="A596">
        <v>595000</v>
      </c>
      <c r="B596">
        <v>41.570599999999999</v>
      </c>
    </row>
    <row r="597" spans="1:2" x14ac:dyDescent="0.25">
      <c r="A597">
        <v>596000</v>
      </c>
      <c r="B597">
        <v>42.225200000000001</v>
      </c>
    </row>
    <row r="598" spans="1:2" x14ac:dyDescent="0.25">
      <c r="A598">
        <v>597000</v>
      </c>
      <c r="B598">
        <v>41.807200000000002</v>
      </c>
    </row>
    <row r="599" spans="1:2" x14ac:dyDescent="0.25">
      <c r="A599">
        <v>598000</v>
      </c>
      <c r="B599">
        <v>42.780200000000001</v>
      </c>
    </row>
    <row r="600" spans="1:2" x14ac:dyDescent="0.25">
      <c r="A600">
        <v>599000</v>
      </c>
      <c r="B600">
        <v>41.189399999999999</v>
      </c>
    </row>
    <row r="601" spans="1:2" x14ac:dyDescent="0.25">
      <c r="A601">
        <v>600000</v>
      </c>
      <c r="B601">
        <v>41.2532</v>
      </c>
    </row>
    <row r="602" spans="1:2" x14ac:dyDescent="0.25">
      <c r="A602">
        <v>601000</v>
      </c>
      <c r="B602">
        <v>42.401200000000003</v>
      </c>
    </row>
    <row r="603" spans="1:2" x14ac:dyDescent="0.25">
      <c r="A603">
        <v>602000</v>
      </c>
      <c r="B603">
        <v>40.441600000000001</v>
      </c>
    </row>
    <row r="604" spans="1:2" x14ac:dyDescent="0.25">
      <c r="A604">
        <v>603000</v>
      </c>
      <c r="B604">
        <v>41.026000000000003</v>
      </c>
    </row>
    <row r="605" spans="1:2" x14ac:dyDescent="0.25">
      <c r="A605">
        <v>604000</v>
      </c>
      <c r="B605">
        <v>42.000599999999999</v>
      </c>
    </row>
    <row r="606" spans="1:2" x14ac:dyDescent="0.25">
      <c r="A606">
        <v>605000</v>
      </c>
      <c r="B606">
        <v>41.044800000000002</v>
      </c>
    </row>
    <row r="607" spans="1:2" x14ac:dyDescent="0.25">
      <c r="A607">
        <v>606000</v>
      </c>
      <c r="B607">
        <v>41.395200000000003</v>
      </c>
    </row>
    <row r="608" spans="1:2" x14ac:dyDescent="0.25">
      <c r="A608">
        <v>607000</v>
      </c>
      <c r="B608">
        <v>41.621000000000002</v>
      </c>
    </row>
    <row r="609" spans="1:2" x14ac:dyDescent="0.25">
      <c r="A609">
        <v>608000</v>
      </c>
      <c r="B609">
        <v>41.615400000000001</v>
      </c>
    </row>
    <row r="610" spans="1:2" x14ac:dyDescent="0.25">
      <c r="A610">
        <v>609000</v>
      </c>
      <c r="B610">
        <v>40.618000000000002</v>
      </c>
    </row>
    <row r="611" spans="1:2" x14ac:dyDescent="0.25">
      <c r="A611">
        <v>610000</v>
      </c>
      <c r="B611">
        <v>40.846800000000002</v>
      </c>
    </row>
    <row r="612" spans="1:2" x14ac:dyDescent="0.25">
      <c r="A612">
        <v>611000</v>
      </c>
      <c r="B612">
        <v>41.3992</v>
      </c>
    </row>
    <row r="613" spans="1:2" x14ac:dyDescent="0.25">
      <c r="A613">
        <v>612000</v>
      </c>
      <c r="B613">
        <v>40.676200000000001</v>
      </c>
    </row>
    <row r="614" spans="1:2" x14ac:dyDescent="0.25">
      <c r="A614">
        <v>613000</v>
      </c>
      <c r="B614">
        <v>42.996200000000002</v>
      </c>
    </row>
    <row r="615" spans="1:2" x14ac:dyDescent="0.25">
      <c r="A615">
        <v>614000</v>
      </c>
      <c r="B615">
        <v>41.637999999999998</v>
      </c>
    </row>
    <row r="616" spans="1:2" x14ac:dyDescent="0.25">
      <c r="A616">
        <v>615000</v>
      </c>
      <c r="B616">
        <v>42.369</v>
      </c>
    </row>
    <row r="617" spans="1:2" x14ac:dyDescent="0.25">
      <c r="A617">
        <v>616000</v>
      </c>
      <c r="B617">
        <v>41.68</v>
      </c>
    </row>
    <row r="618" spans="1:2" x14ac:dyDescent="0.25">
      <c r="A618">
        <v>617000</v>
      </c>
      <c r="B618">
        <v>40.994</v>
      </c>
    </row>
    <row r="619" spans="1:2" x14ac:dyDescent="0.25">
      <c r="A619">
        <v>618000</v>
      </c>
      <c r="B619">
        <v>42.6004</v>
      </c>
    </row>
    <row r="620" spans="1:2" x14ac:dyDescent="0.25">
      <c r="A620">
        <v>619000</v>
      </c>
      <c r="B620">
        <v>42.589599999999997</v>
      </c>
    </row>
    <row r="621" spans="1:2" x14ac:dyDescent="0.25">
      <c r="A621">
        <v>620000</v>
      </c>
      <c r="B621">
        <v>41.599600000000002</v>
      </c>
    </row>
    <row r="622" spans="1:2" x14ac:dyDescent="0.25">
      <c r="A622">
        <v>621000</v>
      </c>
      <c r="B622">
        <v>40.836399999999998</v>
      </c>
    </row>
    <row r="623" spans="1:2" x14ac:dyDescent="0.25">
      <c r="A623">
        <v>622000</v>
      </c>
      <c r="B623">
        <v>41.221200000000003</v>
      </c>
    </row>
    <row r="624" spans="1:2" x14ac:dyDescent="0.25">
      <c r="A624">
        <v>623000</v>
      </c>
      <c r="B624">
        <v>41.366599999999998</v>
      </c>
    </row>
    <row r="625" spans="1:2" x14ac:dyDescent="0.25">
      <c r="A625">
        <v>624000</v>
      </c>
      <c r="B625">
        <v>42.399799999999999</v>
      </c>
    </row>
    <row r="626" spans="1:2" x14ac:dyDescent="0.25">
      <c r="A626">
        <v>625000</v>
      </c>
      <c r="B626">
        <v>41.94</v>
      </c>
    </row>
    <row r="627" spans="1:2" x14ac:dyDescent="0.25">
      <c r="A627">
        <v>626000</v>
      </c>
      <c r="B627">
        <v>40.9726</v>
      </c>
    </row>
    <row r="628" spans="1:2" x14ac:dyDescent="0.25">
      <c r="A628">
        <v>627000</v>
      </c>
      <c r="B628">
        <v>42.208599999999997</v>
      </c>
    </row>
    <row r="629" spans="1:2" x14ac:dyDescent="0.25">
      <c r="A629">
        <v>628000</v>
      </c>
      <c r="B629">
        <v>41.232999999999997</v>
      </c>
    </row>
    <row r="630" spans="1:2" x14ac:dyDescent="0.25">
      <c r="A630">
        <v>629000</v>
      </c>
      <c r="B630">
        <v>41.589799999999997</v>
      </c>
    </row>
    <row r="631" spans="1:2" x14ac:dyDescent="0.25">
      <c r="A631">
        <v>630000</v>
      </c>
      <c r="B631">
        <v>41.640999999999998</v>
      </c>
    </row>
    <row r="632" spans="1:2" x14ac:dyDescent="0.25">
      <c r="A632">
        <v>631000</v>
      </c>
      <c r="B632">
        <v>41.6312</v>
      </c>
    </row>
    <row r="633" spans="1:2" x14ac:dyDescent="0.25">
      <c r="A633">
        <v>632000</v>
      </c>
      <c r="B633">
        <v>41.848999999999997</v>
      </c>
    </row>
    <row r="634" spans="1:2" x14ac:dyDescent="0.25">
      <c r="A634">
        <v>633000</v>
      </c>
      <c r="B634">
        <v>41.836599999999997</v>
      </c>
    </row>
    <row r="635" spans="1:2" x14ac:dyDescent="0.25">
      <c r="A635">
        <v>634000</v>
      </c>
      <c r="B635">
        <v>42.169400000000003</v>
      </c>
    </row>
    <row r="636" spans="1:2" x14ac:dyDescent="0.25">
      <c r="A636">
        <v>635000</v>
      </c>
      <c r="B636">
        <v>42.3874</v>
      </c>
    </row>
    <row r="637" spans="1:2" x14ac:dyDescent="0.25">
      <c r="A637">
        <v>636000</v>
      </c>
      <c r="B637">
        <v>42.017400000000002</v>
      </c>
    </row>
    <row r="638" spans="1:2" x14ac:dyDescent="0.25">
      <c r="A638">
        <v>637000</v>
      </c>
      <c r="B638">
        <v>42.041800000000002</v>
      </c>
    </row>
    <row r="639" spans="1:2" x14ac:dyDescent="0.25">
      <c r="A639">
        <v>638000</v>
      </c>
      <c r="B639">
        <v>42.542400000000001</v>
      </c>
    </row>
    <row r="640" spans="1:2" x14ac:dyDescent="0.25">
      <c r="A640">
        <v>639000</v>
      </c>
      <c r="B640">
        <v>41.634999999999998</v>
      </c>
    </row>
    <row r="641" spans="1:2" x14ac:dyDescent="0.25">
      <c r="A641">
        <v>640000</v>
      </c>
      <c r="B641">
        <v>41.777200000000001</v>
      </c>
    </row>
    <row r="642" spans="1:2" x14ac:dyDescent="0.25">
      <c r="A642">
        <v>641000</v>
      </c>
      <c r="B642">
        <v>42.833799999999997</v>
      </c>
    </row>
    <row r="643" spans="1:2" x14ac:dyDescent="0.25">
      <c r="A643">
        <v>642000</v>
      </c>
      <c r="B643">
        <v>42.359000000000002</v>
      </c>
    </row>
    <row r="644" spans="1:2" x14ac:dyDescent="0.25">
      <c r="A644">
        <v>643000</v>
      </c>
      <c r="B644">
        <v>42.211599999999997</v>
      </c>
    </row>
    <row r="645" spans="1:2" x14ac:dyDescent="0.25">
      <c r="A645">
        <v>644000</v>
      </c>
      <c r="B645">
        <v>43.779000000000003</v>
      </c>
    </row>
    <row r="646" spans="1:2" x14ac:dyDescent="0.25">
      <c r="A646">
        <v>645000</v>
      </c>
      <c r="B646">
        <v>42.589799999999997</v>
      </c>
    </row>
    <row r="647" spans="1:2" x14ac:dyDescent="0.25">
      <c r="A647">
        <v>646000</v>
      </c>
      <c r="B647">
        <v>41.019199999999998</v>
      </c>
    </row>
    <row r="648" spans="1:2" x14ac:dyDescent="0.25">
      <c r="A648">
        <v>647000</v>
      </c>
      <c r="B648">
        <v>42.250999999999998</v>
      </c>
    </row>
    <row r="649" spans="1:2" x14ac:dyDescent="0.25">
      <c r="A649">
        <v>648000</v>
      </c>
      <c r="B649">
        <v>41.778399999999998</v>
      </c>
    </row>
    <row r="650" spans="1:2" x14ac:dyDescent="0.25">
      <c r="A650">
        <v>649000</v>
      </c>
      <c r="B650">
        <v>40.669400000000003</v>
      </c>
    </row>
    <row r="651" spans="1:2" x14ac:dyDescent="0.25">
      <c r="A651">
        <v>650000</v>
      </c>
      <c r="B651">
        <v>41.167200000000001</v>
      </c>
    </row>
    <row r="652" spans="1:2" x14ac:dyDescent="0.25">
      <c r="A652">
        <v>651000</v>
      </c>
      <c r="B652">
        <v>42.823999999999998</v>
      </c>
    </row>
    <row r="653" spans="1:2" x14ac:dyDescent="0.25">
      <c r="A653">
        <v>652000</v>
      </c>
      <c r="B653">
        <v>41.174199999999999</v>
      </c>
    </row>
    <row r="654" spans="1:2" x14ac:dyDescent="0.25">
      <c r="A654">
        <v>653000</v>
      </c>
      <c r="B654">
        <v>43.202199999999998</v>
      </c>
    </row>
    <row r="655" spans="1:2" x14ac:dyDescent="0.25">
      <c r="A655">
        <v>654000</v>
      </c>
      <c r="B655">
        <v>42.752800000000001</v>
      </c>
    </row>
    <row r="656" spans="1:2" x14ac:dyDescent="0.25">
      <c r="A656">
        <v>655000</v>
      </c>
      <c r="B656">
        <v>42.253</v>
      </c>
    </row>
    <row r="657" spans="1:2" x14ac:dyDescent="0.25">
      <c r="A657">
        <v>656000</v>
      </c>
      <c r="B657">
        <v>43.342799999999997</v>
      </c>
    </row>
    <row r="658" spans="1:2" x14ac:dyDescent="0.25">
      <c r="A658">
        <v>657000</v>
      </c>
      <c r="B658">
        <v>42.263800000000003</v>
      </c>
    </row>
    <row r="659" spans="1:2" x14ac:dyDescent="0.25">
      <c r="A659">
        <v>658000</v>
      </c>
      <c r="B659">
        <v>41.585999999999999</v>
      </c>
    </row>
    <row r="660" spans="1:2" x14ac:dyDescent="0.25">
      <c r="A660">
        <v>659000</v>
      </c>
      <c r="B660">
        <v>42.008200000000002</v>
      </c>
    </row>
    <row r="661" spans="1:2" x14ac:dyDescent="0.25">
      <c r="A661">
        <v>660000</v>
      </c>
      <c r="B661">
        <v>41.225200000000001</v>
      </c>
    </row>
    <row r="662" spans="1:2" x14ac:dyDescent="0.25">
      <c r="A662">
        <v>661000</v>
      </c>
      <c r="B662">
        <v>42.4148</v>
      </c>
    </row>
    <row r="663" spans="1:2" x14ac:dyDescent="0.25">
      <c r="A663">
        <v>662000</v>
      </c>
      <c r="B663">
        <v>42.208399999999997</v>
      </c>
    </row>
    <row r="664" spans="1:2" x14ac:dyDescent="0.25">
      <c r="A664">
        <v>663000</v>
      </c>
      <c r="B664">
        <v>42.244799999999998</v>
      </c>
    </row>
    <row r="665" spans="1:2" x14ac:dyDescent="0.25">
      <c r="A665">
        <v>664000</v>
      </c>
      <c r="B665">
        <v>41.578000000000003</v>
      </c>
    </row>
    <row r="666" spans="1:2" x14ac:dyDescent="0.25">
      <c r="A666">
        <v>665000</v>
      </c>
      <c r="B666">
        <v>41.458399999999997</v>
      </c>
    </row>
    <row r="667" spans="1:2" x14ac:dyDescent="0.25">
      <c r="A667">
        <v>666000</v>
      </c>
      <c r="B667">
        <v>42.8</v>
      </c>
    </row>
    <row r="668" spans="1:2" x14ac:dyDescent="0.25">
      <c r="A668">
        <v>667000</v>
      </c>
      <c r="B668">
        <v>42.348999999999997</v>
      </c>
    </row>
    <row r="669" spans="1:2" x14ac:dyDescent="0.25">
      <c r="A669">
        <v>668000</v>
      </c>
      <c r="B669">
        <v>42.628399999999999</v>
      </c>
    </row>
    <row r="670" spans="1:2" x14ac:dyDescent="0.25">
      <c r="A670">
        <v>669000</v>
      </c>
      <c r="B670">
        <v>42.597999999999999</v>
      </c>
    </row>
    <row r="671" spans="1:2" x14ac:dyDescent="0.25">
      <c r="A671">
        <v>670000</v>
      </c>
      <c r="B671">
        <v>42.4268</v>
      </c>
    </row>
    <row r="672" spans="1:2" x14ac:dyDescent="0.25">
      <c r="A672">
        <v>671000</v>
      </c>
      <c r="B672">
        <v>42.0212</v>
      </c>
    </row>
    <row r="673" spans="1:2" x14ac:dyDescent="0.25">
      <c r="A673">
        <v>672000</v>
      </c>
      <c r="B673">
        <v>42.406199999999998</v>
      </c>
    </row>
    <row r="674" spans="1:2" x14ac:dyDescent="0.25">
      <c r="A674">
        <v>673000</v>
      </c>
      <c r="B674">
        <v>42.186</v>
      </c>
    </row>
    <row r="675" spans="1:2" x14ac:dyDescent="0.25">
      <c r="A675">
        <v>674000</v>
      </c>
      <c r="B675">
        <v>42.211199999999998</v>
      </c>
    </row>
    <row r="676" spans="1:2" x14ac:dyDescent="0.25">
      <c r="A676">
        <v>675000</v>
      </c>
      <c r="B676">
        <v>42.6006</v>
      </c>
    </row>
    <row r="677" spans="1:2" x14ac:dyDescent="0.25">
      <c r="A677">
        <v>676000</v>
      </c>
      <c r="B677">
        <v>42.590800000000002</v>
      </c>
    </row>
    <row r="678" spans="1:2" x14ac:dyDescent="0.25">
      <c r="A678">
        <v>677000</v>
      </c>
      <c r="B678">
        <v>42.808</v>
      </c>
    </row>
    <row r="679" spans="1:2" x14ac:dyDescent="0.25">
      <c r="A679">
        <v>678000</v>
      </c>
      <c r="B679">
        <v>43.181600000000003</v>
      </c>
    </row>
    <row r="680" spans="1:2" x14ac:dyDescent="0.25">
      <c r="A680">
        <v>679000</v>
      </c>
      <c r="B680">
        <v>42.037399999999998</v>
      </c>
    </row>
    <row r="681" spans="1:2" x14ac:dyDescent="0.25">
      <c r="A681">
        <v>680000</v>
      </c>
      <c r="B681">
        <v>42.6342</v>
      </c>
    </row>
    <row r="682" spans="1:2" x14ac:dyDescent="0.25">
      <c r="A682">
        <v>681000</v>
      </c>
      <c r="B682">
        <v>42.8142</v>
      </c>
    </row>
    <row r="683" spans="1:2" x14ac:dyDescent="0.25">
      <c r="A683">
        <v>682000</v>
      </c>
      <c r="B683">
        <v>41.620199999999997</v>
      </c>
    </row>
    <row r="684" spans="1:2" x14ac:dyDescent="0.25">
      <c r="A684">
        <v>683000</v>
      </c>
      <c r="B684">
        <v>42.000799999999998</v>
      </c>
    </row>
    <row r="685" spans="1:2" x14ac:dyDescent="0.25">
      <c r="A685">
        <v>684000</v>
      </c>
      <c r="B685">
        <v>41.249200000000002</v>
      </c>
    </row>
    <row r="686" spans="1:2" x14ac:dyDescent="0.25">
      <c r="A686">
        <v>685000</v>
      </c>
      <c r="B686">
        <v>42.180399999999999</v>
      </c>
    </row>
    <row r="687" spans="1:2" x14ac:dyDescent="0.25">
      <c r="A687">
        <v>686000</v>
      </c>
      <c r="B687">
        <v>41.842199999999998</v>
      </c>
    </row>
    <row r="688" spans="1:2" x14ac:dyDescent="0.25">
      <c r="A688">
        <v>687000</v>
      </c>
      <c r="B688">
        <v>41.6372</v>
      </c>
    </row>
    <row r="689" spans="1:2" x14ac:dyDescent="0.25">
      <c r="A689">
        <v>688000</v>
      </c>
      <c r="B689">
        <v>42.407600000000002</v>
      </c>
    </row>
    <row r="690" spans="1:2" x14ac:dyDescent="0.25">
      <c r="A690">
        <v>689000</v>
      </c>
      <c r="B690">
        <v>41.052399999999999</v>
      </c>
    </row>
    <row r="691" spans="1:2" x14ac:dyDescent="0.25">
      <c r="A691">
        <v>690000</v>
      </c>
      <c r="B691">
        <v>42.777200000000001</v>
      </c>
    </row>
    <row r="692" spans="1:2" x14ac:dyDescent="0.25">
      <c r="A692">
        <v>691000</v>
      </c>
      <c r="B692">
        <v>42.6004</v>
      </c>
    </row>
    <row r="693" spans="1:2" x14ac:dyDescent="0.25">
      <c r="A693">
        <v>692000</v>
      </c>
      <c r="B693">
        <v>41.570999999999998</v>
      </c>
    </row>
    <row r="694" spans="1:2" x14ac:dyDescent="0.25">
      <c r="A694">
        <v>693000</v>
      </c>
      <c r="B694">
        <v>41.823399999999999</v>
      </c>
    </row>
    <row r="695" spans="1:2" x14ac:dyDescent="0.25">
      <c r="A695">
        <v>694000</v>
      </c>
      <c r="B695">
        <v>42.2378</v>
      </c>
    </row>
    <row r="696" spans="1:2" x14ac:dyDescent="0.25">
      <c r="A696">
        <v>695000</v>
      </c>
      <c r="B696">
        <v>42.7898</v>
      </c>
    </row>
    <row r="697" spans="1:2" x14ac:dyDescent="0.25">
      <c r="A697">
        <v>696000</v>
      </c>
      <c r="B697">
        <v>42.002200000000002</v>
      </c>
    </row>
    <row r="698" spans="1:2" x14ac:dyDescent="0.25">
      <c r="A698">
        <v>697000</v>
      </c>
      <c r="B698">
        <v>42.452599999999997</v>
      </c>
    </row>
    <row r="699" spans="1:2" x14ac:dyDescent="0.25">
      <c r="A699">
        <v>698000</v>
      </c>
      <c r="B699">
        <v>42.427999999999997</v>
      </c>
    </row>
    <row r="700" spans="1:2" x14ac:dyDescent="0.25">
      <c r="A700">
        <v>699000</v>
      </c>
      <c r="B700">
        <v>41.790199999999999</v>
      </c>
    </row>
    <row r="701" spans="1:2" x14ac:dyDescent="0.25">
      <c r="A701">
        <v>700000</v>
      </c>
      <c r="B701">
        <v>42.001399999999997</v>
      </c>
    </row>
    <row r="702" spans="1:2" x14ac:dyDescent="0.25">
      <c r="A702">
        <v>701000</v>
      </c>
      <c r="B702">
        <v>42.984200000000001</v>
      </c>
    </row>
    <row r="703" spans="1:2" x14ac:dyDescent="0.25">
      <c r="A703">
        <v>702000</v>
      </c>
      <c r="B703">
        <v>42.035600000000002</v>
      </c>
    </row>
    <row r="704" spans="1:2" x14ac:dyDescent="0.25">
      <c r="A704">
        <v>703000</v>
      </c>
      <c r="B704">
        <v>42.823599999999999</v>
      </c>
    </row>
    <row r="705" spans="1:2" x14ac:dyDescent="0.25">
      <c r="A705">
        <v>704000</v>
      </c>
      <c r="B705">
        <v>43.604599999999998</v>
      </c>
    </row>
    <row r="706" spans="1:2" x14ac:dyDescent="0.25">
      <c r="A706">
        <v>705000</v>
      </c>
      <c r="B706">
        <v>41.590600000000002</v>
      </c>
    </row>
    <row r="707" spans="1:2" x14ac:dyDescent="0.25">
      <c r="A707">
        <v>706000</v>
      </c>
      <c r="B707">
        <v>42.339399999999998</v>
      </c>
    </row>
    <row r="708" spans="1:2" x14ac:dyDescent="0.25">
      <c r="A708">
        <v>707000</v>
      </c>
      <c r="B708">
        <v>42.836399999999998</v>
      </c>
    </row>
    <row r="709" spans="1:2" x14ac:dyDescent="0.25">
      <c r="A709">
        <v>708000</v>
      </c>
      <c r="B709">
        <v>42.821599999999997</v>
      </c>
    </row>
    <row r="710" spans="1:2" x14ac:dyDescent="0.25">
      <c r="A710">
        <v>709000</v>
      </c>
      <c r="B710">
        <v>42.4084</v>
      </c>
    </row>
    <row r="711" spans="1:2" x14ac:dyDescent="0.25">
      <c r="A711">
        <v>710000</v>
      </c>
      <c r="B711">
        <v>43.171999999999997</v>
      </c>
    </row>
    <row r="712" spans="1:2" x14ac:dyDescent="0.25">
      <c r="A712">
        <v>711000</v>
      </c>
      <c r="B712">
        <v>42.24</v>
      </c>
    </row>
    <row r="713" spans="1:2" x14ac:dyDescent="0.25">
      <c r="A713">
        <v>712000</v>
      </c>
      <c r="B713">
        <v>43.404600000000002</v>
      </c>
    </row>
    <row r="714" spans="1:2" x14ac:dyDescent="0.25">
      <c r="A714">
        <v>713000</v>
      </c>
      <c r="B714">
        <v>42.603999999999999</v>
      </c>
    </row>
    <row r="715" spans="1:2" x14ac:dyDescent="0.25">
      <c r="A715">
        <v>714000</v>
      </c>
      <c r="B715">
        <v>41.565600000000003</v>
      </c>
    </row>
    <row r="716" spans="1:2" x14ac:dyDescent="0.25">
      <c r="A716">
        <v>715000</v>
      </c>
      <c r="B716">
        <v>41.986800000000002</v>
      </c>
    </row>
    <row r="717" spans="1:2" x14ac:dyDescent="0.25">
      <c r="A717">
        <v>716000</v>
      </c>
      <c r="B717">
        <v>42.368000000000002</v>
      </c>
    </row>
    <row r="718" spans="1:2" x14ac:dyDescent="0.25">
      <c r="A718">
        <v>717000</v>
      </c>
      <c r="B718">
        <v>42.627600000000001</v>
      </c>
    </row>
    <row r="719" spans="1:2" x14ac:dyDescent="0.25">
      <c r="A719">
        <v>718000</v>
      </c>
      <c r="B719">
        <v>42.6158</v>
      </c>
    </row>
    <row r="720" spans="1:2" x14ac:dyDescent="0.25">
      <c r="A720">
        <v>719000</v>
      </c>
      <c r="B720">
        <v>42.355800000000002</v>
      </c>
    </row>
    <row r="721" spans="1:2" x14ac:dyDescent="0.25">
      <c r="A721">
        <v>720000</v>
      </c>
      <c r="B721">
        <v>42.417999999999999</v>
      </c>
    </row>
    <row r="722" spans="1:2" x14ac:dyDescent="0.25">
      <c r="A722">
        <v>721000</v>
      </c>
      <c r="B722">
        <v>42.971200000000003</v>
      </c>
    </row>
    <row r="723" spans="1:2" x14ac:dyDescent="0.25">
      <c r="A723">
        <v>722000</v>
      </c>
      <c r="B723">
        <v>42.007199999999997</v>
      </c>
    </row>
    <row r="724" spans="1:2" x14ac:dyDescent="0.25">
      <c r="A724">
        <v>723000</v>
      </c>
      <c r="B724">
        <v>43.3994</v>
      </c>
    </row>
    <row r="725" spans="1:2" x14ac:dyDescent="0.25">
      <c r="A725">
        <v>724000</v>
      </c>
      <c r="B725">
        <v>43.594200000000001</v>
      </c>
    </row>
    <row r="726" spans="1:2" x14ac:dyDescent="0.25">
      <c r="A726">
        <v>725000</v>
      </c>
      <c r="B726">
        <v>42.789000000000001</v>
      </c>
    </row>
    <row r="727" spans="1:2" x14ac:dyDescent="0.25">
      <c r="A727">
        <v>726000</v>
      </c>
      <c r="B727">
        <v>43.594200000000001</v>
      </c>
    </row>
    <row r="728" spans="1:2" x14ac:dyDescent="0.25">
      <c r="A728">
        <v>727000</v>
      </c>
      <c r="B728">
        <v>42.163200000000003</v>
      </c>
    </row>
    <row r="729" spans="1:2" x14ac:dyDescent="0.25">
      <c r="A729">
        <v>728000</v>
      </c>
      <c r="B729">
        <v>42.478000000000002</v>
      </c>
    </row>
    <row r="730" spans="1:2" x14ac:dyDescent="0.25">
      <c r="A730">
        <v>729000</v>
      </c>
      <c r="B730">
        <v>43.123199999999997</v>
      </c>
    </row>
    <row r="731" spans="1:2" x14ac:dyDescent="0.25">
      <c r="A731">
        <v>730000</v>
      </c>
      <c r="B731">
        <v>43.188200000000002</v>
      </c>
    </row>
    <row r="732" spans="1:2" x14ac:dyDescent="0.25">
      <c r="A732">
        <v>731000</v>
      </c>
      <c r="B732">
        <v>41.9724</v>
      </c>
    </row>
    <row r="733" spans="1:2" x14ac:dyDescent="0.25">
      <c r="A733">
        <v>732000</v>
      </c>
      <c r="B733">
        <v>43.634</v>
      </c>
    </row>
    <row r="734" spans="1:2" x14ac:dyDescent="0.25">
      <c r="A734">
        <v>733000</v>
      </c>
      <c r="B734">
        <v>43.1736</v>
      </c>
    </row>
    <row r="735" spans="1:2" x14ac:dyDescent="0.25">
      <c r="A735">
        <v>734000</v>
      </c>
      <c r="B735">
        <v>43.388199999999998</v>
      </c>
    </row>
    <row r="736" spans="1:2" x14ac:dyDescent="0.25">
      <c r="A736">
        <v>735000</v>
      </c>
      <c r="B736">
        <v>43.790199999999999</v>
      </c>
    </row>
    <row r="737" spans="1:2" x14ac:dyDescent="0.25">
      <c r="A737">
        <v>736000</v>
      </c>
      <c r="B737">
        <v>43.6038</v>
      </c>
    </row>
    <row r="738" spans="1:2" x14ac:dyDescent="0.25">
      <c r="A738">
        <v>737000</v>
      </c>
      <c r="B738">
        <v>43.807200000000002</v>
      </c>
    </row>
    <row r="739" spans="1:2" x14ac:dyDescent="0.25">
      <c r="A739">
        <v>738000</v>
      </c>
      <c r="B739">
        <v>43.3596</v>
      </c>
    </row>
    <row r="740" spans="1:2" x14ac:dyDescent="0.25">
      <c r="A740">
        <v>739000</v>
      </c>
      <c r="B740">
        <v>42.986600000000003</v>
      </c>
    </row>
    <row r="741" spans="1:2" x14ac:dyDescent="0.25">
      <c r="A741">
        <v>740000</v>
      </c>
      <c r="B741">
        <v>43.197400000000002</v>
      </c>
    </row>
    <row r="742" spans="1:2" x14ac:dyDescent="0.25">
      <c r="A742">
        <v>741000</v>
      </c>
      <c r="B742">
        <v>43.621600000000001</v>
      </c>
    </row>
    <row r="743" spans="1:2" x14ac:dyDescent="0.25">
      <c r="A743">
        <v>742000</v>
      </c>
      <c r="B743">
        <v>41.641599999999997</v>
      </c>
    </row>
    <row r="744" spans="1:2" x14ac:dyDescent="0.25">
      <c r="A744">
        <v>743000</v>
      </c>
      <c r="B744">
        <v>43.585799999999999</v>
      </c>
    </row>
    <row r="745" spans="1:2" x14ac:dyDescent="0.25">
      <c r="A745">
        <v>744000</v>
      </c>
      <c r="B745">
        <v>43.180399999999999</v>
      </c>
    </row>
    <row r="746" spans="1:2" x14ac:dyDescent="0.25">
      <c r="A746">
        <v>745000</v>
      </c>
      <c r="B746">
        <v>43.400599999999997</v>
      </c>
    </row>
    <row r="747" spans="1:2" x14ac:dyDescent="0.25">
      <c r="A747">
        <v>746000</v>
      </c>
      <c r="B747">
        <v>42.392000000000003</v>
      </c>
    </row>
    <row r="748" spans="1:2" x14ac:dyDescent="0.25">
      <c r="A748">
        <v>747000</v>
      </c>
      <c r="B748">
        <v>43.773400000000002</v>
      </c>
    </row>
    <row r="749" spans="1:2" x14ac:dyDescent="0.25">
      <c r="A749">
        <v>748000</v>
      </c>
      <c r="B749">
        <v>43.2468</v>
      </c>
    </row>
    <row r="750" spans="1:2" x14ac:dyDescent="0.25">
      <c r="A750">
        <v>749000</v>
      </c>
      <c r="B750">
        <v>43.591799999999999</v>
      </c>
    </row>
    <row r="751" spans="1:2" x14ac:dyDescent="0.25">
      <c r="A751">
        <v>750000</v>
      </c>
      <c r="B751">
        <v>42.798999999999999</v>
      </c>
    </row>
    <row r="752" spans="1:2" x14ac:dyDescent="0.25">
      <c r="A752">
        <v>751000</v>
      </c>
      <c r="B752">
        <v>43.926600000000001</v>
      </c>
    </row>
    <row r="753" spans="1:2" x14ac:dyDescent="0.25">
      <c r="A753">
        <v>752000</v>
      </c>
      <c r="B753">
        <v>43.197200000000002</v>
      </c>
    </row>
    <row r="754" spans="1:2" x14ac:dyDescent="0.25">
      <c r="A754">
        <v>753000</v>
      </c>
      <c r="B754">
        <v>44.145200000000003</v>
      </c>
    </row>
    <row r="755" spans="1:2" x14ac:dyDescent="0.25">
      <c r="A755">
        <v>754000</v>
      </c>
      <c r="B755">
        <v>43.404200000000003</v>
      </c>
    </row>
    <row r="756" spans="1:2" x14ac:dyDescent="0.25">
      <c r="A756">
        <v>755000</v>
      </c>
      <c r="B756">
        <v>43.015999999999998</v>
      </c>
    </row>
    <row r="757" spans="1:2" x14ac:dyDescent="0.25">
      <c r="A757">
        <v>756000</v>
      </c>
      <c r="B757">
        <v>44.007399999999997</v>
      </c>
    </row>
    <row r="758" spans="1:2" x14ac:dyDescent="0.25">
      <c r="A758">
        <v>757000</v>
      </c>
      <c r="B758">
        <v>43.570999999999998</v>
      </c>
    </row>
    <row r="759" spans="1:2" x14ac:dyDescent="0.25">
      <c r="A759">
        <v>758000</v>
      </c>
      <c r="B759">
        <v>43.406599999999997</v>
      </c>
    </row>
    <row r="760" spans="1:2" x14ac:dyDescent="0.25">
      <c r="A760">
        <v>759000</v>
      </c>
      <c r="B760">
        <v>42.352200000000003</v>
      </c>
    </row>
    <row r="761" spans="1:2" x14ac:dyDescent="0.25">
      <c r="A761">
        <v>760000</v>
      </c>
      <c r="B761">
        <v>42.988799999999998</v>
      </c>
    </row>
    <row r="762" spans="1:2" x14ac:dyDescent="0.25">
      <c r="A762">
        <v>761000</v>
      </c>
      <c r="B762">
        <v>43.38</v>
      </c>
    </row>
    <row r="763" spans="1:2" x14ac:dyDescent="0.25">
      <c r="A763">
        <v>762000</v>
      </c>
      <c r="B763">
        <v>43.220799999999997</v>
      </c>
    </row>
    <row r="764" spans="1:2" x14ac:dyDescent="0.25">
      <c r="A764">
        <v>763000</v>
      </c>
      <c r="B764">
        <v>42.430199999999999</v>
      </c>
    </row>
    <row r="765" spans="1:2" x14ac:dyDescent="0.25">
      <c r="A765">
        <v>764000</v>
      </c>
      <c r="B765">
        <v>43.006</v>
      </c>
    </row>
    <row r="766" spans="1:2" x14ac:dyDescent="0.25">
      <c r="A766">
        <v>765000</v>
      </c>
      <c r="B766">
        <v>42.595199999999998</v>
      </c>
    </row>
    <row r="767" spans="1:2" x14ac:dyDescent="0.25">
      <c r="A767">
        <v>766000</v>
      </c>
      <c r="B767">
        <v>43.036799999999999</v>
      </c>
    </row>
    <row r="768" spans="1:2" x14ac:dyDescent="0.25">
      <c r="A768">
        <v>767000</v>
      </c>
      <c r="B768">
        <v>42.796399999999998</v>
      </c>
    </row>
    <row r="769" spans="1:2" x14ac:dyDescent="0.25">
      <c r="A769">
        <v>768000</v>
      </c>
      <c r="B769">
        <v>43.011800000000001</v>
      </c>
    </row>
    <row r="770" spans="1:2" x14ac:dyDescent="0.25">
      <c r="A770">
        <v>769000</v>
      </c>
      <c r="B770">
        <v>43.015799999999999</v>
      </c>
    </row>
    <row r="771" spans="1:2" x14ac:dyDescent="0.25">
      <c r="A771">
        <v>770000</v>
      </c>
      <c r="B771">
        <v>43.192599999999999</v>
      </c>
    </row>
    <row r="772" spans="1:2" x14ac:dyDescent="0.25">
      <c r="A772">
        <v>771000</v>
      </c>
      <c r="B772">
        <v>43.396599999999999</v>
      </c>
    </row>
    <row r="773" spans="1:2" x14ac:dyDescent="0.25">
      <c r="A773">
        <v>772000</v>
      </c>
      <c r="B773">
        <v>43.081000000000003</v>
      </c>
    </row>
    <row r="774" spans="1:2" x14ac:dyDescent="0.25">
      <c r="A774">
        <v>773000</v>
      </c>
      <c r="B774">
        <v>43.377200000000002</v>
      </c>
    </row>
    <row r="775" spans="1:2" x14ac:dyDescent="0.25">
      <c r="A775">
        <v>774000</v>
      </c>
      <c r="B775">
        <v>43.819000000000003</v>
      </c>
    </row>
    <row r="776" spans="1:2" x14ac:dyDescent="0.25">
      <c r="A776">
        <v>775000</v>
      </c>
      <c r="B776">
        <v>42.772799999999997</v>
      </c>
    </row>
    <row r="777" spans="1:2" x14ac:dyDescent="0.25">
      <c r="A777">
        <v>776000</v>
      </c>
      <c r="B777">
        <v>43.4358</v>
      </c>
    </row>
    <row r="778" spans="1:2" x14ac:dyDescent="0.25">
      <c r="A778">
        <v>777000</v>
      </c>
      <c r="B778">
        <v>43.9086</v>
      </c>
    </row>
    <row r="779" spans="1:2" x14ac:dyDescent="0.25">
      <c r="A779">
        <v>778000</v>
      </c>
      <c r="B779">
        <v>42.981400000000001</v>
      </c>
    </row>
    <row r="780" spans="1:2" x14ac:dyDescent="0.25">
      <c r="A780">
        <v>779000</v>
      </c>
      <c r="B780">
        <v>42.784599999999998</v>
      </c>
    </row>
    <row r="781" spans="1:2" x14ac:dyDescent="0.25">
      <c r="A781">
        <v>780000</v>
      </c>
      <c r="B781">
        <v>43.421799999999998</v>
      </c>
    </row>
    <row r="782" spans="1:2" x14ac:dyDescent="0.25">
      <c r="A782">
        <v>781000</v>
      </c>
      <c r="B782">
        <v>43.989600000000003</v>
      </c>
    </row>
    <row r="783" spans="1:2" x14ac:dyDescent="0.25">
      <c r="A783">
        <v>782000</v>
      </c>
      <c r="B783">
        <v>43.602600000000002</v>
      </c>
    </row>
    <row r="784" spans="1:2" x14ac:dyDescent="0.25">
      <c r="A784">
        <v>783000</v>
      </c>
      <c r="B784">
        <v>42.420200000000001</v>
      </c>
    </row>
    <row r="785" spans="1:2" x14ac:dyDescent="0.25">
      <c r="A785">
        <v>784000</v>
      </c>
      <c r="B785">
        <v>43.428800000000003</v>
      </c>
    </row>
    <row r="786" spans="1:2" x14ac:dyDescent="0.25">
      <c r="A786">
        <v>785000</v>
      </c>
      <c r="B786">
        <v>41.395600000000002</v>
      </c>
    </row>
    <row r="787" spans="1:2" x14ac:dyDescent="0.25">
      <c r="A787">
        <v>786000</v>
      </c>
      <c r="B787">
        <v>43.571800000000003</v>
      </c>
    </row>
    <row r="788" spans="1:2" x14ac:dyDescent="0.25">
      <c r="A788">
        <v>787000</v>
      </c>
      <c r="B788">
        <v>42.5974</v>
      </c>
    </row>
    <row r="789" spans="1:2" x14ac:dyDescent="0.25">
      <c r="A789">
        <v>788000</v>
      </c>
      <c r="B789">
        <v>44.18</v>
      </c>
    </row>
    <row r="790" spans="1:2" x14ac:dyDescent="0.25">
      <c r="A790">
        <v>789000</v>
      </c>
      <c r="B790">
        <v>42.820799999999998</v>
      </c>
    </row>
    <row r="791" spans="1:2" x14ac:dyDescent="0.25">
      <c r="A791">
        <v>790000</v>
      </c>
      <c r="B791">
        <v>43.203600000000002</v>
      </c>
    </row>
    <row r="792" spans="1:2" x14ac:dyDescent="0.25">
      <c r="A792">
        <v>791000</v>
      </c>
      <c r="B792">
        <v>42.984200000000001</v>
      </c>
    </row>
    <row r="793" spans="1:2" x14ac:dyDescent="0.25">
      <c r="A793">
        <v>792000</v>
      </c>
      <c r="B793">
        <v>42.830599999999997</v>
      </c>
    </row>
    <row r="794" spans="1:2" x14ac:dyDescent="0.25">
      <c r="A794">
        <v>793000</v>
      </c>
      <c r="B794">
        <v>43.763800000000003</v>
      </c>
    </row>
    <row r="795" spans="1:2" x14ac:dyDescent="0.25">
      <c r="A795">
        <v>794000</v>
      </c>
      <c r="B795">
        <v>43.031599999999997</v>
      </c>
    </row>
    <row r="796" spans="1:2" x14ac:dyDescent="0.25">
      <c r="A796">
        <v>795000</v>
      </c>
      <c r="B796">
        <v>43.18</v>
      </c>
    </row>
    <row r="797" spans="1:2" x14ac:dyDescent="0.25">
      <c r="A797">
        <v>796000</v>
      </c>
      <c r="B797">
        <v>43.993000000000002</v>
      </c>
    </row>
    <row r="798" spans="1:2" x14ac:dyDescent="0.25">
      <c r="A798">
        <v>797000</v>
      </c>
      <c r="B798">
        <v>43.004399999999997</v>
      </c>
    </row>
    <row r="799" spans="1:2" x14ac:dyDescent="0.25">
      <c r="A799">
        <v>798000</v>
      </c>
      <c r="B799">
        <v>42.833399999999997</v>
      </c>
    </row>
    <row r="800" spans="1:2" x14ac:dyDescent="0.25">
      <c r="A800">
        <v>799000</v>
      </c>
      <c r="B800">
        <v>42.582799999999999</v>
      </c>
    </row>
    <row r="801" spans="1:2" x14ac:dyDescent="0.25">
      <c r="A801">
        <v>800000</v>
      </c>
      <c r="B801">
        <v>43.025599999999997</v>
      </c>
    </row>
    <row r="802" spans="1:2" x14ac:dyDescent="0.25">
      <c r="A802">
        <v>801000</v>
      </c>
      <c r="B802">
        <v>43.170400000000001</v>
      </c>
    </row>
    <row r="803" spans="1:2" x14ac:dyDescent="0.25">
      <c r="A803">
        <v>802000</v>
      </c>
      <c r="B803">
        <v>42.443199999999997</v>
      </c>
    </row>
    <row r="804" spans="1:2" x14ac:dyDescent="0.25">
      <c r="A804">
        <v>803000</v>
      </c>
      <c r="B804">
        <v>43.3628</v>
      </c>
    </row>
    <row r="805" spans="1:2" x14ac:dyDescent="0.25">
      <c r="A805">
        <v>804000</v>
      </c>
      <c r="B805">
        <v>43.815199999999997</v>
      </c>
    </row>
    <row r="806" spans="1:2" x14ac:dyDescent="0.25">
      <c r="A806">
        <v>805000</v>
      </c>
      <c r="B806">
        <v>42.936399999999999</v>
      </c>
    </row>
    <row r="807" spans="1:2" x14ac:dyDescent="0.25">
      <c r="A807">
        <v>806000</v>
      </c>
      <c r="B807">
        <v>42.830199999999998</v>
      </c>
    </row>
    <row r="808" spans="1:2" x14ac:dyDescent="0.25">
      <c r="A808">
        <v>807000</v>
      </c>
      <c r="B808">
        <v>43.355200000000004</v>
      </c>
    </row>
    <row r="809" spans="1:2" x14ac:dyDescent="0.25">
      <c r="A809">
        <v>808000</v>
      </c>
      <c r="B809">
        <v>43.437399999999997</v>
      </c>
    </row>
    <row r="810" spans="1:2" x14ac:dyDescent="0.25">
      <c r="A810">
        <v>809000</v>
      </c>
      <c r="B810">
        <v>43.958599999999997</v>
      </c>
    </row>
    <row r="811" spans="1:2" x14ac:dyDescent="0.25">
      <c r="A811">
        <v>810000</v>
      </c>
      <c r="B811">
        <v>43.033999999999999</v>
      </c>
    </row>
    <row r="812" spans="1:2" x14ac:dyDescent="0.25">
      <c r="A812">
        <v>811000</v>
      </c>
      <c r="B812">
        <v>43.973999999999997</v>
      </c>
    </row>
    <row r="813" spans="1:2" x14ac:dyDescent="0.25">
      <c r="A813">
        <v>812000</v>
      </c>
      <c r="B813">
        <v>43.645800000000001</v>
      </c>
    </row>
    <row r="814" spans="1:2" x14ac:dyDescent="0.25">
      <c r="A814">
        <v>813000</v>
      </c>
      <c r="B814">
        <v>43.561</v>
      </c>
    </row>
    <row r="815" spans="1:2" x14ac:dyDescent="0.25">
      <c r="A815">
        <v>814000</v>
      </c>
      <c r="B815">
        <v>43.232199999999999</v>
      </c>
    </row>
    <row r="816" spans="1:2" x14ac:dyDescent="0.25">
      <c r="A816">
        <v>815000</v>
      </c>
      <c r="B816">
        <v>42.979399999999998</v>
      </c>
    </row>
    <row r="817" spans="1:2" x14ac:dyDescent="0.25">
      <c r="A817">
        <v>816000</v>
      </c>
      <c r="B817">
        <v>43.796399999999998</v>
      </c>
    </row>
    <row r="818" spans="1:2" x14ac:dyDescent="0.25">
      <c r="A818">
        <v>817000</v>
      </c>
      <c r="B818">
        <v>43.7896</v>
      </c>
    </row>
    <row r="819" spans="1:2" x14ac:dyDescent="0.25">
      <c r="A819">
        <v>818000</v>
      </c>
      <c r="B819">
        <v>43.763199999999998</v>
      </c>
    </row>
    <row r="820" spans="1:2" x14ac:dyDescent="0.25">
      <c r="A820">
        <v>819000</v>
      </c>
      <c r="B820">
        <v>44.166600000000003</v>
      </c>
    </row>
    <row r="821" spans="1:2" x14ac:dyDescent="0.25">
      <c r="A821">
        <v>820000</v>
      </c>
      <c r="B821">
        <v>44.193399999999997</v>
      </c>
    </row>
    <row r="822" spans="1:2" x14ac:dyDescent="0.25">
      <c r="A822">
        <v>821000</v>
      </c>
      <c r="B822">
        <v>43.339199999999998</v>
      </c>
    </row>
    <row r="823" spans="1:2" x14ac:dyDescent="0.25">
      <c r="A823">
        <v>822000</v>
      </c>
      <c r="B823">
        <v>43.823999999999998</v>
      </c>
    </row>
    <row r="824" spans="1:2" x14ac:dyDescent="0.25">
      <c r="A824">
        <v>823000</v>
      </c>
      <c r="B824">
        <v>43.145800000000001</v>
      </c>
    </row>
    <row r="825" spans="1:2" x14ac:dyDescent="0.25">
      <c r="A825">
        <v>824000</v>
      </c>
      <c r="B825">
        <v>43.418799999999997</v>
      </c>
    </row>
    <row r="826" spans="1:2" x14ac:dyDescent="0.25">
      <c r="A826">
        <v>825000</v>
      </c>
      <c r="B826">
        <v>44.3872</v>
      </c>
    </row>
    <row r="827" spans="1:2" x14ac:dyDescent="0.25">
      <c r="A827">
        <v>826000</v>
      </c>
      <c r="B827">
        <v>44.156399999999998</v>
      </c>
    </row>
    <row r="828" spans="1:2" x14ac:dyDescent="0.25">
      <c r="A828">
        <v>827000</v>
      </c>
      <c r="B828">
        <v>43.964799999999997</v>
      </c>
    </row>
    <row r="829" spans="1:2" x14ac:dyDescent="0.25">
      <c r="A829">
        <v>828000</v>
      </c>
      <c r="B829">
        <v>43.998399999999997</v>
      </c>
    </row>
    <row r="830" spans="1:2" x14ac:dyDescent="0.25">
      <c r="A830">
        <v>829000</v>
      </c>
      <c r="B830">
        <v>43.2074</v>
      </c>
    </row>
    <row r="831" spans="1:2" x14ac:dyDescent="0.25">
      <c r="A831">
        <v>830000</v>
      </c>
      <c r="B831">
        <v>43.964599999999997</v>
      </c>
    </row>
    <row r="832" spans="1:2" x14ac:dyDescent="0.25">
      <c r="A832">
        <v>831000</v>
      </c>
      <c r="B832">
        <v>44.586199999999998</v>
      </c>
    </row>
    <row r="833" spans="1:2" x14ac:dyDescent="0.25">
      <c r="A833">
        <v>832000</v>
      </c>
      <c r="B833">
        <v>43.587400000000002</v>
      </c>
    </row>
    <row r="834" spans="1:2" x14ac:dyDescent="0.25">
      <c r="A834">
        <v>833000</v>
      </c>
      <c r="B834">
        <v>44.234999999999999</v>
      </c>
    </row>
    <row r="835" spans="1:2" x14ac:dyDescent="0.25">
      <c r="A835">
        <v>834000</v>
      </c>
      <c r="B835">
        <v>43.923999999999999</v>
      </c>
    </row>
    <row r="836" spans="1:2" x14ac:dyDescent="0.25">
      <c r="A836">
        <v>835000</v>
      </c>
      <c r="B836">
        <v>43.005600000000001</v>
      </c>
    </row>
    <row r="837" spans="1:2" x14ac:dyDescent="0.25">
      <c r="A837">
        <v>836000</v>
      </c>
      <c r="B837">
        <v>44.7592</v>
      </c>
    </row>
    <row r="838" spans="1:2" x14ac:dyDescent="0.25">
      <c r="A838">
        <v>837000</v>
      </c>
      <c r="B838">
        <v>43.427599999999998</v>
      </c>
    </row>
    <row r="839" spans="1:2" x14ac:dyDescent="0.25">
      <c r="A839">
        <v>838000</v>
      </c>
      <c r="B839">
        <v>43.344200000000001</v>
      </c>
    </row>
    <row r="840" spans="1:2" x14ac:dyDescent="0.25">
      <c r="A840">
        <v>839000</v>
      </c>
      <c r="B840">
        <v>44.097200000000001</v>
      </c>
    </row>
    <row r="841" spans="1:2" x14ac:dyDescent="0.25">
      <c r="A841">
        <v>840000</v>
      </c>
      <c r="B841">
        <v>43.789200000000001</v>
      </c>
    </row>
    <row r="842" spans="1:2" x14ac:dyDescent="0.25">
      <c r="A842">
        <v>841000</v>
      </c>
      <c r="B842">
        <v>42.978200000000001</v>
      </c>
    </row>
    <row r="843" spans="1:2" x14ac:dyDescent="0.25">
      <c r="A843">
        <v>842000</v>
      </c>
      <c r="B843">
        <v>43.981999999999999</v>
      </c>
    </row>
    <row r="844" spans="1:2" x14ac:dyDescent="0.25">
      <c r="A844">
        <v>843000</v>
      </c>
      <c r="B844">
        <v>43.790799999999997</v>
      </c>
    </row>
    <row r="845" spans="1:2" x14ac:dyDescent="0.25">
      <c r="A845">
        <v>844000</v>
      </c>
      <c r="B845">
        <v>43.009399999999999</v>
      </c>
    </row>
    <row r="846" spans="1:2" x14ac:dyDescent="0.25">
      <c r="A846">
        <v>845000</v>
      </c>
      <c r="B846">
        <v>43.383400000000002</v>
      </c>
    </row>
    <row r="847" spans="1:2" x14ac:dyDescent="0.25">
      <c r="A847">
        <v>846000</v>
      </c>
      <c r="B847">
        <v>44.8992</v>
      </c>
    </row>
    <row r="848" spans="1:2" x14ac:dyDescent="0.25">
      <c r="A848">
        <v>847000</v>
      </c>
      <c r="B848">
        <v>42.8536</v>
      </c>
    </row>
    <row r="849" spans="1:2" x14ac:dyDescent="0.25">
      <c r="A849">
        <v>848000</v>
      </c>
      <c r="B849">
        <v>42.767400000000002</v>
      </c>
    </row>
    <row r="850" spans="1:2" x14ac:dyDescent="0.25">
      <c r="A850">
        <v>849000</v>
      </c>
      <c r="B850">
        <v>44.404800000000002</v>
      </c>
    </row>
    <row r="851" spans="1:2" x14ac:dyDescent="0.25">
      <c r="A851">
        <v>850000</v>
      </c>
      <c r="B851">
        <v>43.887799999999999</v>
      </c>
    </row>
    <row r="852" spans="1:2" x14ac:dyDescent="0.25">
      <c r="A852">
        <v>851000</v>
      </c>
      <c r="B852">
        <v>43.537999999999997</v>
      </c>
    </row>
    <row r="853" spans="1:2" x14ac:dyDescent="0.25">
      <c r="A853">
        <v>852000</v>
      </c>
      <c r="B853">
        <v>44.015000000000001</v>
      </c>
    </row>
    <row r="854" spans="1:2" x14ac:dyDescent="0.25">
      <c r="A854">
        <v>853000</v>
      </c>
      <c r="B854">
        <v>44.221400000000003</v>
      </c>
    </row>
    <row r="855" spans="1:2" x14ac:dyDescent="0.25">
      <c r="A855">
        <v>854000</v>
      </c>
      <c r="B855">
        <v>44.1402</v>
      </c>
    </row>
    <row r="856" spans="1:2" x14ac:dyDescent="0.25">
      <c r="A856">
        <v>855000</v>
      </c>
      <c r="B856">
        <v>44.033799999999999</v>
      </c>
    </row>
    <row r="857" spans="1:2" x14ac:dyDescent="0.25">
      <c r="A857">
        <v>856000</v>
      </c>
      <c r="B857">
        <v>43.342199999999998</v>
      </c>
    </row>
    <row r="858" spans="1:2" x14ac:dyDescent="0.25">
      <c r="A858">
        <v>857000</v>
      </c>
      <c r="B858">
        <v>44.477800000000002</v>
      </c>
    </row>
    <row r="859" spans="1:2" x14ac:dyDescent="0.25">
      <c r="A859">
        <v>858000</v>
      </c>
      <c r="B859">
        <v>43.845999999999997</v>
      </c>
    </row>
    <row r="860" spans="1:2" x14ac:dyDescent="0.25">
      <c r="A860">
        <v>859000</v>
      </c>
      <c r="B860">
        <v>43.378799999999998</v>
      </c>
    </row>
    <row r="861" spans="1:2" x14ac:dyDescent="0.25">
      <c r="A861">
        <v>860000</v>
      </c>
      <c r="B861">
        <v>44.179000000000002</v>
      </c>
    </row>
    <row r="862" spans="1:2" x14ac:dyDescent="0.25">
      <c r="A862">
        <v>861000</v>
      </c>
      <c r="B862">
        <v>44.194600000000001</v>
      </c>
    </row>
    <row r="863" spans="1:2" x14ac:dyDescent="0.25">
      <c r="A863">
        <v>862000</v>
      </c>
      <c r="B863">
        <v>42.989800000000002</v>
      </c>
    </row>
    <row r="864" spans="1:2" x14ac:dyDescent="0.25">
      <c r="A864">
        <v>863000</v>
      </c>
      <c r="B864">
        <v>43.967399999999998</v>
      </c>
    </row>
    <row r="865" spans="1:2" x14ac:dyDescent="0.25">
      <c r="A865">
        <v>864000</v>
      </c>
      <c r="B865">
        <v>42.926600000000001</v>
      </c>
    </row>
    <row r="866" spans="1:2" x14ac:dyDescent="0.25">
      <c r="A866">
        <v>865000</v>
      </c>
      <c r="B866">
        <v>44.745399999999997</v>
      </c>
    </row>
    <row r="867" spans="1:2" x14ac:dyDescent="0.25">
      <c r="A867">
        <v>866000</v>
      </c>
      <c r="B867">
        <v>42.791800000000002</v>
      </c>
    </row>
    <row r="868" spans="1:2" x14ac:dyDescent="0.25">
      <c r="A868">
        <v>867000</v>
      </c>
      <c r="B868">
        <v>42.386200000000002</v>
      </c>
    </row>
    <row r="869" spans="1:2" x14ac:dyDescent="0.25">
      <c r="A869">
        <v>868000</v>
      </c>
      <c r="B869">
        <v>44.3386</v>
      </c>
    </row>
    <row r="870" spans="1:2" x14ac:dyDescent="0.25">
      <c r="A870">
        <v>869000</v>
      </c>
      <c r="B870">
        <v>43.235999999999997</v>
      </c>
    </row>
    <row r="871" spans="1:2" x14ac:dyDescent="0.25">
      <c r="A871">
        <v>870000</v>
      </c>
      <c r="B871">
        <v>44.1798</v>
      </c>
    </row>
    <row r="872" spans="1:2" x14ac:dyDescent="0.25">
      <c r="A872">
        <v>871000</v>
      </c>
      <c r="B872">
        <v>44.180999999999997</v>
      </c>
    </row>
    <row r="873" spans="1:2" x14ac:dyDescent="0.25">
      <c r="A873">
        <v>872000</v>
      </c>
      <c r="B873">
        <v>43.968600000000002</v>
      </c>
    </row>
    <row r="874" spans="1:2" x14ac:dyDescent="0.25">
      <c r="A874">
        <v>873000</v>
      </c>
      <c r="B874">
        <v>45.142400000000002</v>
      </c>
    </row>
    <row r="875" spans="1:2" x14ac:dyDescent="0.25">
      <c r="A875">
        <v>874000</v>
      </c>
      <c r="B875">
        <v>44.781599999999997</v>
      </c>
    </row>
    <row r="876" spans="1:2" x14ac:dyDescent="0.25">
      <c r="A876">
        <v>875000</v>
      </c>
      <c r="B876">
        <v>44.4146</v>
      </c>
    </row>
    <row r="877" spans="1:2" x14ac:dyDescent="0.25">
      <c r="A877">
        <v>876000</v>
      </c>
      <c r="B877">
        <v>43.168999999999997</v>
      </c>
    </row>
    <row r="878" spans="1:2" x14ac:dyDescent="0.25">
      <c r="A878">
        <v>877000</v>
      </c>
      <c r="B878">
        <v>43.3688</v>
      </c>
    </row>
    <row r="879" spans="1:2" x14ac:dyDescent="0.25">
      <c r="A879">
        <v>878000</v>
      </c>
      <c r="B879">
        <v>43.773800000000001</v>
      </c>
    </row>
    <row r="880" spans="1:2" x14ac:dyDescent="0.25">
      <c r="A880">
        <v>879000</v>
      </c>
      <c r="B880">
        <v>43.803600000000003</v>
      </c>
    </row>
    <row r="881" spans="1:2" x14ac:dyDescent="0.25">
      <c r="A881">
        <v>880000</v>
      </c>
      <c r="B881">
        <v>44.388199999999998</v>
      </c>
    </row>
    <row r="882" spans="1:2" x14ac:dyDescent="0.25">
      <c r="A882">
        <v>881000</v>
      </c>
      <c r="B882">
        <v>43.757199999999997</v>
      </c>
    </row>
    <row r="883" spans="1:2" x14ac:dyDescent="0.25">
      <c r="A883">
        <v>882000</v>
      </c>
      <c r="B883">
        <v>44.572000000000003</v>
      </c>
    </row>
    <row r="884" spans="1:2" x14ac:dyDescent="0.25">
      <c r="A884">
        <v>883000</v>
      </c>
      <c r="B884">
        <v>43.743400000000001</v>
      </c>
    </row>
    <row r="885" spans="1:2" x14ac:dyDescent="0.25">
      <c r="A885">
        <v>884000</v>
      </c>
      <c r="B885">
        <v>43.594000000000001</v>
      </c>
    </row>
    <row r="886" spans="1:2" x14ac:dyDescent="0.25">
      <c r="A886">
        <v>885000</v>
      </c>
      <c r="B886">
        <v>43.555</v>
      </c>
    </row>
    <row r="887" spans="1:2" x14ac:dyDescent="0.25">
      <c r="A887">
        <v>886000</v>
      </c>
      <c r="B887">
        <v>43.773800000000001</v>
      </c>
    </row>
    <row r="888" spans="1:2" x14ac:dyDescent="0.25">
      <c r="A888">
        <v>887000</v>
      </c>
      <c r="B888">
        <v>44.575000000000003</v>
      </c>
    </row>
    <row r="889" spans="1:2" x14ac:dyDescent="0.25">
      <c r="A889">
        <v>888000</v>
      </c>
      <c r="B889">
        <v>44.188600000000001</v>
      </c>
    </row>
    <row r="890" spans="1:2" x14ac:dyDescent="0.25">
      <c r="A890">
        <v>889000</v>
      </c>
      <c r="B890">
        <v>44.1</v>
      </c>
    </row>
    <row r="891" spans="1:2" x14ac:dyDescent="0.25">
      <c r="A891">
        <v>890000</v>
      </c>
      <c r="B891">
        <v>44.355600000000003</v>
      </c>
    </row>
    <row r="892" spans="1:2" x14ac:dyDescent="0.25">
      <c r="A892">
        <v>891000</v>
      </c>
      <c r="B892">
        <v>44.988399999999999</v>
      </c>
    </row>
    <row r="893" spans="1:2" x14ac:dyDescent="0.25">
      <c r="A893">
        <v>892000</v>
      </c>
      <c r="B893">
        <v>43.610399999999998</v>
      </c>
    </row>
    <row r="894" spans="1:2" x14ac:dyDescent="0.25">
      <c r="A894">
        <v>893000</v>
      </c>
      <c r="B894">
        <v>44.995399999999997</v>
      </c>
    </row>
    <row r="895" spans="1:2" x14ac:dyDescent="0.25">
      <c r="A895">
        <v>894000</v>
      </c>
      <c r="B895">
        <v>44.581800000000001</v>
      </c>
    </row>
    <row r="896" spans="1:2" x14ac:dyDescent="0.25">
      <c r="A896">
        <v>895000</v>
      </c>
      <c r="B896">
        <v>44.573399999999999</v>
      </c>
    </row>
    <row r="897" spans="1:2" x14ac:dyDescent="0.25">
      <c r="A897">
        <v>896000</v>
      </c>
      <c r="B897">
        <v>44.728200000000001</v>
      </c>
    </row>
    <row r="898" spans="1:2" x14ac:dyDescent="0.25">
      <c r="A898">
        <v>897000</v>
      </c>
      <c r="B898">
        <v>43.339599999999997</v>
      </c>
    </row>
    <row r="899" spans="1:2" x14ac:dyDescent="0.25">
      <c r="A899">
        <v>898000</v>
      </c>
      <c r="B899">
        <v>44.217399999999998</v>
      </c>
    </row>
    <row r="900" spans="1:2" x14ac:dyDescent="0.25">
      <c r="A900">
        <v>899000</v>
      </c>
      <c r="B900">
        <v>43.7654</v>
      </c>
    </row>
    <row r="901" spans="1:2" x14ac:dyDescent="0.25">
      <c r="A901">
        <v>900000</v>
      </c>
      <c r="B901">
        <v>45.172600000000003</v>
      </c>
    </row>
    <row r="902" spans="1:2" x14ac:dyDescent="0.25">
      <c r="A902">
        <v>901000</v>
      </c>
      <c r="B902">
        <v>44.145200000000003</v>
      </c>
    </row>
    <row r="903" spans="1:2" x14ac:dyDescent="0.25">
      <c r="A903">
        <v>902000</v>
      </c>
      <c r="B903">
        <v>44.1858</v>
      </c>
    </row>
    <row r="904" spans="1:2" x14ac:dyDescent="0.25">
      <c r="A904">
        <v>903000</v>
      </c>
      <c r="B904">
        <v>44.793199999999999</v>
      </c>
    </row>
    <row r="905" spans="1:2" x14ac:dyDescent="0.25">
      <c r="A905">
        <v>904000</v>
      </c>
      <c r="B905">
        <v>44.534199999999998</v>
      </c>
    </row>
    <row r="906" spans="1:2" x14ac:dyDescent="0.25">
      <c r="A906">
        <v>905000</v>
      </c>
      <c r="B906">
        <v>44.564999999999998</v>
      </c>
    </row>
    <row r="907" spans="1:2" x14ac:dyDescent="0.25">
      <c r="A907">
        <v>906000</v>
      </c>
      <c r="B907">
        <v>44.610599999999998</v>
      </c>
    </row>
    <row r="908" spans="1:2" x14ac:dyDescent="0.25">
      <c r="A908">
        <v>907000</v>
      </c>
      <c r="B908">
        <v>43.736600000000003</v>
      </c>
    </row>
    <row r="909" spans="1:2" x14ac:dyDescent="0.25">
      <c r="A909">
        <v>908000</v>
      </c>
      <c r="B909">
        <v>42.432000000000002</v>
      </c>
    </row>
    <row r="910" spans="1:2" x14ac:dyDescent="0.25">
      <c r="A910">
        <v>909000</v>
      </c>
      <c r="B910">
        <v>43.791400000000003</v>
      </c>
    </row>
    <row r="911" spans="1:2" x14ac:dyDescent="0.25">
      <c r="A911">
        <v>910000</v>
      </c>
      <c r="B911">
        <v>43.763800000000003</v>
      </c>
    </row>
    <row r="912" spans="1:2" x14ac:dyDescent="0.25">
      <c r="A912">
        <v>911000</v>
      </c>
      <c r="B912">
        <v>44.012799999999999</v>
      </c>
    </row>
    <row r="913" spans="1:2" x14ac:dyDescent="0.25">
      <c r="A913">
        <v>912000</v>
      </c>
      <c r="B913">
        <v>44.411999999999999</v>
      </c>
    </row>
    <row r="914" spans="1:2" x14ac:dyDescent="0.25">
      <c r="A914">
        <v>913000</v>
      </c>
      <c r="B914">
        <v>44.161200000000001</v>
      </c>
    </row>
    <row r="915" spans="1:2" x14ac:dyDescent="0.25">
      <c r="A915">
        <v>914000</v>
      </c>
      <c r="B915">
        <v>44.750999999999998</v>
      </c>
    </row>
    <row r="916" spans="1:2" x14ac:dyDescent="0.25">
      <c r="A916">
        <v>915000</v>
      </c>
      <c r="B916">
        <v>44.403399999999998</v>
      </c>
    </row>
    <row r="917" spans="1:2" x14ac:dyDescent="0.25">
      <c r="A917">
        <v>916000</v>
      </c>
      <c r="B917">
        <v>43.797600000000003</v>
      </c>
    </row>
    <row r="918" spans="1:2" x14ac:dyDescent="0.25">
      <c r="A918">
        <v>917000</v>
      </c>
      <c r="B918">
        <v>44.768000000000001</v>
      </c>
    </row>
    <row r="919" spans="1:2" x14ac:dyDescent="0.25">
      <c r="A919">
        <v>918000</v>
      </c>
      <c r="B919">
        <v>44.1922</v>
      </c>
    </row>
    <row r="920" spans="1:2" x14ac:dyDescent="0.25">
      <c r="A920">
        <v>919000</v>
      </c>
      <c r="B920">
        <v>44.14</v>
      </c>
    </row>
    <row r="921" spans="1:2" x14ac:dyDescent="0.25">
      <c r="A921">
        <v>920000</v>
      </c>
      <c r="B921">
        <v>43.849400000000003</v>
      </c>
    </row>
    <row r="922" spans="1:2" x14ac:dyDescent="0.25">
      <c r="A922">
        <v>921000</v>
      </c>
      <c r="B922">
        <v>44.527999999999999</v>
      </c>
    </row>
    <row r="923" spans="1:2" x14ac:dyDescent="0.25">
      <c r="A923">
        <v>922000</v>
      </c>
      <c r="B923">
        <v>44.3506</v>
      </c>
    </row>
    <row r="924" spans="1:2" x14ac:dyDescent="0.25">
      <c r="A924">
        <v>923000</v>
      </c>
      <c r="B924">
        <v>44.787399999999998</v>
      </c>
    </row>
    <row r="925" spans="1:2" x14ac:dyDescent="0.25">
      <c r="A925">
        <v>924000</v>
      </c>
      <c r="B925">
        <v>45.323999999999998</v>
      </c>
    </row>
    <row r="926" spans="1:2" x14ac:dyDescent="0.25">
      <c r="A926">
        <v>925000</v>
      </c>
      <c r="B926">
        <v>45.802599999999998</v>
      </c>
    </row>
    <row r="927" spans="1:2" x14ac:dyDescent="0.25">
      <c r="A927">
        <v>926000</v>
      </c>
      <c r="B927">
        <v>45.755000000000003</v>
      </c>
    </row>
    <row r="928" spans="1:2" x14ac:dyDescent="0.25">
      <c r="A928">
        <v>927000</v>
      </c>
      <c r="B928">
        <v>44.578800000000001</v>
      </c>
    </row>
    <row r="929" spans="1:2" x14ac:dyDescent="0.25">
      <c r="A929">
        <v>928000</v>
      </c>
      <c r="B929">
        <v>45.406199999999998</v>
      </c>
    </row>
    <row r="930" spans="1:2" x14ac:dyDescent="0.25">
      <c r="A930">
        <v>929000</v>
      </c>
      <c r="B930">
        <v>44.315199999999997</v>
      </c>
    </row>
    <row r="931" spans="1:2" x14ac:dyDescent="0.25">
      <c r="A931">
        <v>930000</v>
      </c>
      <c r="B931">
        <v>44.514200000000002</v>
      </c>
    </row>
    <row r="932" spans="1:2" x14ac:dyDescent="0.25">
      <c r="A932">
        <v>931000</v>
      </c>
      <c r="B932">
        <v>44.994799999999998</v>
      </c>
    </row>
    <row r="933" spans="1:2" x14ac:dyDescent="0.25">
      <c r="A933">
        <v>932000</v>
      </c>
      <c r="B933">
        <v>44.957799999999999</v>
      </c>
    </row>
    <row r="934" spans="1:2" x14ac:dyDescent="0.25">
      <c r="A934">
        <v>933000</v>
      </c>
      <c r="B934">
        <v>44.610599999999998</v>
      </c>
    </row>
    <row r="935" spans="1:2" x14ac:dyDescent="0.25">
      <c r="A935">
        <v>934000</v>
      </c>
      <c r="B935">
        <v>45.346400000000003</v>
      </c>
    </row>
    <row r="936" spans="1:2" x14ac:dyDescent="0.25">
      <c r="A936">
        <v>935000</v>
      </c>
      <c r="B936">
        <v>45.152200000000001</v>
      </c>
    </row>
    <row r="937" spans="1:2" x14ac:dyDescent="0.25">
      <c r="A937">
        <v>936000</v>
      </c>
      <c r="B937">
        <v>44.345199999999998</v>
      </c>
    </row>
    <row r="938" spans="1:2" x14ac:dyDescent="0.25">
      <c r="A938">
        <v>937000</v>
      </c>
      <c r="B938">
        <v>45.572400000000002</v>
      </c>
    </row>
    <row r="939" spans="1:2" x14ac:dyDescent="0.25">
      <c r="A939">
        <v>938000</v>
      </c>
      <c r="B939">
        <v>44.613399999999999</v>
      </c>
    </row>
    <row r="940" spans="1:2" x14ac:dyDescent="0.25">
      <c r="A940">
        <v>939000</v>
      </c>
      <c r="B940">
        <v>44.189</v>
      </c>
    </row>
    <row r="941" spans="1:2" x14ac:dyDescent="0.25">
      <c r="A941">
        <v>940000</v>
      </c>
      <c r="B941">
        <v>44.209400000000002</v>
      </c>
    </row>
    <row r="942" spans="1:2" x14ac:dyDescent="0.25">
      <c r="A942">
        <v>941000</v>
      </c>
      <c r="B942">
        <v>45.119199999999999</v>
      </c>
    </row>
    <row r="943" spans="1:2" x14ac:dyDescent="0.25">
      <c r="A943">
        <v>942000</v>
      </c>
      <c r="B943">
        <v>44.599600000000002</v>
      </c>
    </row>
    <row r="944" spans="1:2" x14ac:dyDescent="0.25">
      <c r="A944">
        <v>943000</v>
      </c>
      <c r="B944">
        <v>45.226199999999999</v>
      </c>
    </row>
    <row r="945" spans="1:2" x14ac:dyDescent="0.25">
      <c r="A945">
        <v>944000</v>
      </c>
      <c r="B945">
        <v>45.330399999999997</v>
      </c>
    </row>
    <row r="946" spans="1:2" x14ac:dyDescent="0.25">
      <c r="A946">
        <v>945000</v>
      </c>
      <c r="B946">
        <v>44.406799999999997</v>
      </c>
    </row>
    <row r="947" spans="1:2" x14ac:dyDescent="0.25">
      <c r="A947">
        <v>946000</v>
      </c>
      <c r="B947">
        <v>44.959400000000002</v>
      </c>
    </row>
    <row r="948" spans="1:2" x14ac:dyDescent="0.25">
      <c r="A948">
        <v>947000</v>
      </c>
      <c r="B948">
        <v>44.541400000000003</v>
      </c>
    </row>
    <row r="949" spans="1:2" x14ac:dyDescent="0.25">
      <c r="A949">
        <v>948000</v>
      </c>
      <c r="B949">
        <v>44.169199999999996</v>
      </c>
    </row>
    <row r="950" spans="1:2" x14ac:dyDescent="0.25">
      <c r="A950">
        <v>949000</v>
      </c>
      <c r="B950">
        <v>44.239400000000003</v>
      </c>
    </row>
    <row r="951" spans="1:2" x14ac:dyDescent="0.25">
      <c r="A951">
        <v>950000</v>
      </c>
      <c r="B951">
        <v>45.735599999999998</v>
      </c>
    </row>
    <row r="952" spans="1:2" x14ac:dyDescent="0.25">
      <c r="A952">
        <v>951000</v>
      </c>
      <c r="B952">
        <v>44.614600000000003</v>
      </c>
    </row>
    <row r="953" spans="1:2" x14ac:dyDescent="0.25">
      <c r="A953">
        <v>952000</v>
      </c>
      <c r="B953">
        <v>44.953000000000003</v>
      </c>
    </row>
    <row r="954" spans="1:2" x14ac:dyDescent="0.25">
      <c r="A954">
        <v>953000</v>
      </c>
      <c r="B954">
        <v>46.164400000000001</v>
      </c>
    </row>
    <row r="955" spans="1:2" x14ac:dyDescent="0.25">
      <c r="A955">
        <v>954000</v>
      </c>
      <c r="B955">
        <v>43.744999999999997</v>
      </c>
    </row>
    <row r="956" spans="1:2" x14ac:dyDescent="0.25">
      <c r="A956">
        <v>955000</v>
      </c>
      <c r="B956">
        <v>44.62</v>
      </c>
    </row>
    <row r="957" spans="1:2" x14ac:dyDescent="0.25">
      <c r="A957">
        <v>956000</v>
      </c>
      <c r="B957">
        <v>44.383200000000002</v>
      </c>
    </row>
    <row r="958" spans="1:2" x14ac:dyDescent="0.25">
      <c r="A958">
        <v>957000</v>
      </c>
      <c r="B958">
        <v>45.392800000000001</v>
      </c>
    </row>
    <row r="959" spans="1:2" x14ac:dyDescent="0.25">
      <c r="A959">
        <v>958000</v>
      </c>
      <c r="B959">
        <v>43.536799999999999</v>
      </c>
    </row>
    <row r="960" spans="1:2" x14ac:dyDescent="0.25">
      <c r="A960">
        <v>959000</v>
      </c>
      <c r="B960">
        <v>45.433199999999999</v>
      </c>
    </row>
    <row r="961" spans="1:2" x14ac:dyDescent="0.25">
      <c r="A961">
        <v>960000</v>
      </c>
      <c r="B961">
        <v>44.495199999999997</v>
      </c>
    </row>
    <row r="962" spans="1:2" x14ac:dyDescent="0.25">
      <c r="A962">
        <v>961000</v>
      </c>
      <c r="B962">
        <v>44.206400000000002</v>
      </c>
    </row>
    <row r="963" spans="1:2" x14ac:dyDescent="0.25">
      <c r="A963">
        <v>962000</v>
      </c>
      <c r="B963">
        <v>44.361400000000003</v>
      </c>
    </row>
    <row r="964" spans="1:2" x14ac:dyDescent="0.25">
      <c r="A964">
        <v>963000</v>
      </c>
      <c r="B964">
        <v>43.956000000000003</v>
      </c>
    </row>
    <row r="965" spans="1:2" x14ac:dyDescent="0.25">
      <c r="A965">
        <v>964000</v>
      </c>
      <c r="B965">
        <v>44.072600000000001</v>
      </c>
    </row>
    <row r="966" spans="1:2" x14ac:dyDescent="0.25">
      <c r="A966">
        <v>965000</v>
      </c>
      <c r="B966">
        <v>45.543599999999998</v>
      </c>
    </row>
    <row r="967" spans="1:2" x14ac:dyDescent="0.25">
      <c r="A967">
        <v>966000</v>
      </c>
      <c r="B967">
        <v>43.6066</v>
      </c>
    </row>
    <row r="968" spans="1:2" x14ac:dyDescent="0.25">
      <c r="A968">
        <v>967000</v>
      </c>
      <c r="B968">
        <v>43.865000000000002</v>
      </c>
    </row>
    <row r="969" spans="1:2" x14ac:dyDescent="0.25">
      <c r="A969">
        <v>968000</v>
      </c>
      <c r="B969">
        <v>44.4238</v>
      </c>
    </row>
    <row r="970" spans="1:2" x14ac:dyDescent="0.25">
      <c r="A970">
        <v>969000</v>
      </c>
      <c r="B970">
        <v>44.76</v>
      </c>
    </row>
    <row r="971" spans="1:2" x14ac:dyDescent="0.25">
      <c r="A971">
        <v>970000</v>
      </c>
      <c r="B971">
        <v>44.030799999999999</v>
      </c>
    </row>
    <row r="972" spans="1:2" x14ac:dyDescent="0.25">
      <c r="A972">
        <v>971000</v>
      </c>
      <c r="B972">
        <v>45.358800000000002</v>
      </c>
    </row>
    <row r="973" spans="1:2" x14ac:dyDescent="0.25">
      <c r="A973">
        <v>972000</v>
      </c>
      <c r="B973">
        <v>44.5886</v>
      </c>
    </row>
    <row r="974" spans="1:2" x14ac:dyDescent="0.25">
      <c r="A974">
        <v>973000</v>
      </c>
      <c r="B974">
        <v>45.164400000000001</v>
      </c>
    </row>
    <row r="975" spans="1:2" x14ac:dyDescent="0.25">
      <c r="A975">
        <v>974000</v>
      </c>
      <c r="B975">
        <v>45.5976</v>
      </c>
    </row>
    <row r="976" spans="1:2" x14ac:dyDescent="0.25">
      <c r="A976">
        <v>975000</v>
      </c>
      <c r="B976">
        <v>44.340400000000002</v>
      </c>
    </row>
    <row r="977" spans="1:2" x14ac:dyDescent="0.25">
      <c r="A977">
        <v>976000</v>
      </c>
      <c r="B977">
        <v>44.215400000000002</v>
      </c>
    </row>
    <row r="978" spans="1:2" x14ac:dyDescent="0.25">
      <c r="A978">
        <v>977000</v>
      </c>
      <c r="B978">
        <v>44.790799999999997</v>
      </c>
    </row>
    <row r="979" spans="1:2" x14ac:dyDescent="0.25">
      <c r="A979">
        <v>978000</v>
      </c>
      <c r="B979">
        <v>44.630200000000002</v>
      </c>
    </row>
    <row r="980" spans="1:2" x14ac:dyDescent="0.25">
      <c r="A980">
        <v>979000</v>
      </c>
      <c r="B980">
        <v>44.959400000000002</v>
      </c>
    </row>
    <row r="981" spans="1:2" x14ac:dyDescent="0.25">
      <c r="A981">
        <v>980000</v>
      </c>
      <c r="B981">
        <v>44.584800000000001</v>
      </c>
    </row>
    <row r="982" spans="1:2" x14ac:dyDescent="0.25">
      <c r="A982">
        <v>981000</v>
      </c>
      <c r="B982">
        <v>44.381799999999998</v>
      </c>
    </row>
    <row r="983" spans="1:2" x14ac:dyDescent="0.25">
      <c r="A983">
        <v>982000</v>
      </c>
      <c r="B983">
        <v>44.203600000000002</v>
      </c>
    </row>
    <row r="984" spans="1:2" x14ac:dyDescent="0.25">
      <c r="A984">
        <v>983000</v>
      </c>
      <c r="B984">
        <v>44.9726</v>
      </c>
    </row>
    <row r="985" spans="1:2" x14ac:dyDescent="0.25">
      <c r="A985">
        <v>984000</v>
      </c>
      <c r="B985">
        <v>45.609000000000002</v>
      </c>
    </row>
    <row r="986" spans="1:2" x14ac:dyDescent="0.25">
      <c r="A986">
        <v>985000</v>
      </c>
      <c r="B986">
        <v>44.956600000000002</v>
      </c>
    </row>
    <row r="987" spans="1:2" x14ac:dyDescent="0.25">
      <c r="A987">
        <v>986000</v>
      </c>
      <c r="B987">
        <v>44.642200000000003</v>
      </c>
    </row>
    <row r="988" spans="1:2" x14ac:dyDescent="0.25">
      <c r="A988">
        <v>987000</v>
      </c>
      <c r="B988">
        <v>45.137599999999999</v>
      </c>
    </row>
    <row r="989" spans="1:2" x14ac:dyDescent="0.25">
      <c r="A989">
        <v>988000</v>
      </c>
      <c r="B989">
        <v>45.4086</v>
      </c>
    </row>
    <row r="990" spans="1:2" x14ac:dyDescent="0.25">
      <c r="A990">
        <v>989000</v>
      </c>
      <c r="B990">
        <v>45.138199999999998</v>
      </c>
    </row>
    <row r="991" spans="1:2" x14ac:dyDescent="0.25">
      <c r="A991">
        <v>990000</v>
      </c>
      <c r="B991">
        <v>44.380600000000001</v>
      </c>
    </row>
    <row r="992" spans="1:2" x14ac:dyDescent="0.25">
      <c r="A992">
        <v>991000</v>
      </c>
      <c r="B992">
        <v>44.031399999999998</v>
      </c>
    </row>
    <row r="993" spans="1:2" x14ac:dyDescent="0.25">
      <c r="A993">
        <v>992000</v>
      </c>
      <c r="B993">
        <v>46.325400000000002</v>
      </c>
    </row>
    <row r="994" spans="1:2" x14ac:dyDescent="0.25">
      <c r="A994">
        <v>993000</v>
      </c>
      <c r="B994">
        <v>44.393799999999999</v>
      </c>
    </row>
    <row r="995" spans="1:2" x14ac:dyDescent="0.25">
      <c r="A995">
        <v>994000</v>
      </c>
      <c r="B995">
        <v>44.996000000000002</v>
      </c>
    </row>
    <row r="996" spans="1:2" x14ac:dyDescent="0.25">
      <c r="A996">
        <v>995000</v>
      </c>
      <c r="B996">
        <v>45.203200000000002</v>
      </c>
    </row>
    <row r="997" spans="1:2" x14ac:dyDescent="0.25">
      <c r="A997">
        <v>996000</v>
      </c>
      <c r="B997">
        <v>44.55</v>
      </c>
    </row>
    <row r="998" spans="1:2" x14ac:dyDescent="0.25">
      <c r="A998">
        <v>997000</v>
      </c>
      <c r="B998">
        <v>44.385599999999997</v>
      </c>
    </row>
    <row r="999" spans="1:2" x14ac:dyDescent="0.25">
      <c r="A999">
        <v>998000</v>
      </c>
      <c r="B999">
        <v>45.159799999999997</v>
      </c>
    </row>
    <row r="1000" spans="1:2" x14ac:dyDescent="0.25">
      <c r="A1000">
        <v>999000</v>
      </c>
      <c r="B1000">
        <v>44.433599999999998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workbookViewId="0">
      <selection activeCell="G28" sqref="G28"/>
    </sheetView>
  </sheetViews>
  <sheetFormatPr defaultRowHeight="15" x14ac:dyDescent="0.25"/>
  <cols>
    <col min="1" max="1" width="7" bestFit="1" customWidth="1"/>
    <col min="2" max="2" width="8" bestFit="1" customWidth="1"/>
  </cols>
  <sheetData>
    <row r="1" spans="1:2" x14ac:dyDescent="0.25">
      <c r="A1">
        <v>1000</v>
      </c>
      <c r="B1">
        <v>8.5795999999999992</v>
      </c>
    </row>
    <row r="2" spans="1:2" x14ac:dyDescent="0.25">
      <c r="A2">
        <v>2000</v>
      </c>
      <c r="B2">
        <v>11.885400000000001</v>
      </c>
    </row>
    <row r="3" spans="1:2" x14ac:dyDescent="0.25">
      <c r="A3">
        <v>3000</v>
      </c>
      <c r="B3">
        <v>14.667400000000001</v>
      </c>
    </row>
    <row r="4" spans="1:2" x14ac:dyDescent="0.25">
      <c r="A4">
        <v>4000</v>
      </c>
      <c r="B4">
        <v>14.270200000000001</v>
      </c>
    </row>
    <row r="5" spans="1:2" x14ac:dyDescent="0.25">
      <c r="A5">
        <v>5000</v>
      </c>
      <c r="B5">
        <v>16.385000000000002</v>
      </c>
    </row>
    <row r="6" spans="1:2" x14ac:dyDescent="0.25">
      <c r="A6">
        <v>6000</v>
      </c>
      <c r="B6">
        <v>15.832800000000001</v>
      </c>
    </row>
    <row r="7" spans="1:2" x14ac:dyDescent="0.25">
      <c r="A7">
        <v>7000</v>
      </c>
      <c r="B7">
        <v>16.005600000000001</v>
      </c>
    </row>
    <row r="8" spans="1:2" x14ac:dyDescent="0.25">
      <c r="A8">
        <v>8000</v>
      </c>
      <c r="B8">
        <v>16.891999999999999</v>
      </c>
    </row>
    <row r="9" spans="1:2" x14ac:dyDescent="0.25">
      <c r="A9">
        <v>9000</v>
      </c>
      <c r="B9">
        <v>18.629000000000001</v>
      </c>
    </row>
    <row r="10" spans="1:2" x14ac:dyDescent="0.25">
      <c r="A10">
        <v>10000</v>
      </c>
      <c r="B10">
        <v>18.816600000000001</v>
      </c>
    </row>
    <row r="11" spans="1:2" x14ac:dyDescent="0.25">
      <c r="A11">
        <v>11000</v>
      </c>
      <c r="B11">
        <v>17.814399999999999</v>
      </c>
    </row>
    <row r="12" spans="1:2" x14ac:dyDescent="0.25">
      <c r="A12">
        <v>12000</v>
      </c>
      <c r="B12">
        <v>18.4068</v>
      </c>
    </row>
    <row r="13" spans="1:2" x14ac:dyDescent="0.25">
      <c r="A13">
        <v>13000</v>
      </c>
      <c r="B13">
        <v>18.664200000000001</v>
      </c>
    </row>
    <row r="14" spans="1:2" x14ac:dyDescent="0.25">
      <c r="A14">
        <v>14000</v>
      </c>
      <c r="B14">
        <v>18.632000000000001</v>
      </c>
    </row>
    <row r="15" spans="1:2" x14ac:dyDescent="0.25">
      <c r="A15">
        <v>15000</v>
      </c>
      <c r="B15">
        <v>19.639800000000001</v>
      </c>
    </row>
    <row r="16" spans="1:2" x14ac:dyDescent="0.25">
      <c r="A16">
        <v>16000</v>
      </c>
      <c r="B16">
        <v>19.606400000000001</v>
      </c>
    </row>
    <row r="17" spans="1:2" x14ac:dyDescent="0.25">
      <c r="A17">
        <v>17000</v>
      </c>
      <c r="B17">
        <v>19.9818</v>
      </c>
    </row>
    <row r="18" spans="1:2" x14ac:dyDescent="0.25">
      <c r="A18">
        <v>18000</v>
      </c>
      <c r="B18">
        <v>20.840599999999998</v>
      </c>
    </row>
    <row r="19" spans="1:2" x14ac:dyDescent="0.25">
      <c r="A19">
        <v>19000</v>
      </c>
      <c r="B19">
        <v>20.760200000000001</v>
      </c>
    </row>
    <row r="20" spans="1:2" x14ac:dyDescent="0.25">
      <c r="A20">
        <v>20000</v>
      </c>
      <c r="B20">
        <v>21.600200000000001</v>
      </c>
    </row>
    <row r="21" spans="1:2" x14ac:dyDescent="0.25">
      <c r="A21">
        <v>21000</v>
      </c>
      <c r="B21">
        <v>20.816800000000001</v>
      </c>
    </row>
    <row r="22" spans="1:2" x14ac:dyDescent="0.25">
      <c r="A22">
        <v>22000</v>
      </c>
      <c r="B22">
        <v>21.560400000000001</v>
      </c>
    </row>
    <row r="23" spans="1:2" x14ac:dyDescent="0.25">
      <c r="A23">
        <v>23000</v>
      </c>
      <c r="B23">
        <v>22.5076</v>
      </c>
    </row>
    <row r="24" spans="1:2" x14ac:dyDescent="0.25">
      <c r="A24">
        <v>24000</v>
      </c>
      <c r="B24">
        <v>21.617599999999999</v>
      </c>
    </row>
    <row r="25" spans="1:2" x14ac:dyDescent="0.25">
      <c r="A25">
        <v>25000</v>
      </c>
      <c r="B25">
        <v>21.966200000000001</v>
      </c>
    </row>
    <row r="26" spans="1:2" x14ac:dyDescent="0.25">
      <c r="A26">
        <v>26000</v>
      </c>
      <c r="B26">
        <v>23.186</v>
      </c>
    </row>
    <row r="27" spans="1:2" x14ac:dyDescent="0.25">
      <c r="A27">
        <v>27000</v>
      </c>
      <c r="B27">
        <v>22.986599999999999</v>
      </c>
    </row>
    <row r="28" spans="1:2" x14ac:dyDescent="0.25">
      <c r="A28">
        <v>28000</v>
      </c>
      <c r="B28">
        <v>22.772200000000002</v>
      </c>
    </row>
    <row r="29" spans="1:2" x14ac:dyDescent="0.25">
      <c r="A29">
        <v>29000</v>
      </c>
      <c r="B29">
        <v>24.3506</v>
      </c>
    </row>
    <row r="30" spans="1:2" x14ac:dyDescent="0.25">
      <c r="A30">
        <v>30000</v>
      </c>
      <c r="B30">
        <v>22.360800000000001</v>
      </c>
    </row>
    <row r="31" spans="1:2" x14ac:dyDescent="0.25">
      <c r="A31">
        <v>31000</v>
      </c>
      <c r="B31">
        <v>25.605599999999999</v>
      </c>
    </row>
    <row r="32" spans="1:2" x14ac:dyDescent="0.25">
      <c r="A32">
        <v>32000</v>
      </c>
      <c r="B32">
        <v>23.598199999999999</v>
      </c>
    </row>
    <row r="33" spans="1:2" x14ac:dyDescent="0.25">
      <c r="A33">
        <v>33000</v>
      </c>
      <c r="B33">
        <v>24.968399999999999</v>
      </c>
    </row>
    <row r="34" spans="1:2" x14ac:dyDescent="0.25">
      <c r="A34">
        <v>34000</v>
      </c>
      <c r="B34">
        <v>24.565799999999999</v>
      </c>
    </row>
    <row r="35" spans="1:2" x14ac:dyDescent="0.25">
      <c r="A35">
        <v>35000</v>
      </c>
      <c r="B35">
        <v>25.0976</v>
      </c>
    </row>
    <row r="36" spans="1:2" x14ac:dyDescent="0.25">
      <c r="A36">
        <v>36000</v>
      </c>
      <c r="B36">
        <v>25.180199999999999</v>
      </c>
    </row>
    <row r="37" spans="1:2" x14ac:dyDescent="0.25">
      <c r="A37">
        <v>37000</v>
      </c>
      <c r="B37">
        <v>24.760999999999999</v>
      </c>
    </row>
    <row r="38" spans="1:2" x14ac:dyDescent="0.25">
      <c r="A38">
        <v>38000</v>
      </c>
      <c r="B38">
        <v>24.392199999999999</v>
      </c>
    </row>
    <row r="39" spans="1:2" x14ac:dyDescent="0.25">
      <c r="A39">
        <v>39000</v>
      </c>
      <c r="B39">
        <v>24.9312</v>
      </c>
    </row>
    <row r="40" spans="1:2" x14ac:dyDescent="0.25">
      <c r="A40">
        <v>40000</v>
      </c>
      <c r="B40">
        <v>25.186599999999999</v>
      </c>
    </row>
    <row r="41" spans="1:2" x14ac:dyDescent="0.25">
      <c r="A41">
        <v>41000</v>
      </c>
      <c r="B41">
        <v>25.765000000000001</v>
      </c>
    </row>
    <row r="42" spans="1:2" x14ac:dyDescent="0.25">
      <c r="A42">
        <v>42000</v>
      </c>
      <c r="B42">
        <v>24.384</v>
      </c>
    </row>
    <row r="43" spans="1:2" x14ac:dyDescent="0.25">
      <c r="A43">
        <v>43000</v>
      </c>
      <c r="B43">
        <v>25.767399999999999</v>
      </c>
    </row>
    <row r="44" spans="1:2" x14ac:dyDescent="0.25">
      <c r="A44">
        <v>44000</v>
      </c>
      <c r="B44">
        <v>25.1</v>
      </c>
    </row>
    <row r="45" spans="1:2" x14ac:dyDescent="0.25">
      <c r="A45">
        <v>45000</v>
      </c>
      <c r="B45">
        <v>25.166</v>
      </c>
    </row>
    <row r="46" spans="1:2" x14ac:dyDescent="0.25">
      <c r="A46">
        <v>46000</v>
      </c>
      <c r="B46">
        <v>25.556000000000001</v>
      </c>
    </row>
    <row r="47" spans="1:2" x14ac:dyDescent="0.25">
      <c r="A47">
        <v>47000</v>
      </c>
      <c r="B47">
        <v>26.004799999999999</v>
      </c>
    </row>
    <row r="48" spans="1:2" x14ac:dyDescent="0.25">
      <c r="A48">
        <v>48000</v>
      </c>
      <c r="B48">
        <v>26.569199999999999</v>
      </c>
    </row>
    <row r="49" spans="1:2" x14ac:dyDescent="0.25">
      <c r="A49">
        <v>49000</v>
      </c>
      <c r="B49">
        <v>25.1188</v>
      </c>
    </row>
    <row r="50" spans="1:2" x14ac:dyDescent="0.25">
      <c r="A50">
        <v>50000</v>
      </c>
      <c r="B50">
        <v>25.598400000000002</v>
      </c>
    </row>
    <row r="51" spans="1:2" x14ac:dyDescent="0.25">
      <c r="A51">
        <v>51000</v>
      </c>
      <c r="B51">
        <v>25.786000000000001</v>
      </c>
    </row>
    <row r="52" spans="1:2" x14ac:dyDescent="0.25">
      <c r="A52">
        <v>52000</v>
      </c>
      <c r="B52">
        <v>26.359200000000001</v>
      </c>
    </row>
    <row r="53" spans="1:2" x14ac:dyDescent="0.25">
      <c r="A53">
        <v>53000</v>
      </c>
      <c r="B53">
        <v>26.315200000000001</v>
      </c>
    </row>
    <row r="54" spans="1:2" x14ac:dyDescent="0.25">
      <c r="A54">
        <v>54000</v>
      </c>
      <c r="B54">
        <v>26.697199999999999</v>
      </c>
    </row>
    <row r="55" spans="1:2" x14ac:dyDescent="0.25">
      <c r="A55">
        <v>55000</v>
      </c>
      <c r="B55">
        <v>25.975999999999999</v>
      </c>
    </row>
    <row r="56" spans="1:2" x14ac:dyDescent="0.25">
      <c r="A56">
        <v>56000</v>
      </c>
      <c r="B56">
        <v>26.1526</v>
      </c>
    </row>
    <row r="57" spans="1:2" x14ac:dyDescent="0.25">
      <c r="A57">
        <v>57000</v>
      </c>
      <c r="B57">
        <v>26.5322</v>
      </c>
    </row>
    <row r="58" spans="1:2" x14ac:dyDescent="0.25">
      <c r="A58">
        <v>58000</v>
      </c>
      <c r="B58">
        <v>27.4072</v>
      </c>
    </row>
    <row r="59" spans="1:2" x14ac:dyDescent="0.25">
      <c r="A59">
        <v>59000</v>
      </c>
      <c r="B59">
        <v>27.515000000000001</v>
      </c>
    </row>
    <row r="60" spans="1:2" x14ac:dyDescent="0.25">
      <c r="A60">
        <v>60000</v>
      </c>
      <c r="B60">
        <v>26.537400000000002</v>
      </c>
    </row>
    <row r="61" spans="1:2" x14ac:dyDescent="0.25">
      <c r="A61">
        <v>61000</v>
      </c>
      <c r="B61">
        <v>27.6004</v>
      </c>
    </row>
    <row r="62" spans="1:2" x14ac:dyDescent="0.25">
      <c r="A62">
        <v>62000</v>
      </c>
      <c r="B62">
        <v>27.9162</v>
      </c>
    </row>
    <row r="63" spans="1:2" x14ac:dyDescent="0.25">
      <c r="A63">
        <v>63000</v>
      </c>
      <c r="B63">
        <v>27.124600000000001</v>
      </c>
    </row>
    <row r="64" spans="1:2" x14ac:dyDescent="0.25">
      <c r="A64">
        <v>64000</v>
      </c>
      <c r="B64">
        <v>27.710999999999999</v>
      </c>
    </row>
    <row r="65" spans="1:2" x14ac:dyDescent="0.25">
      <c r="A65">
        <v>65000</v>
      </c>
      <c r="B65">
        <v>27.959599999999998</v>
      </c>
    </row>
    <row r="66" spans="1:2" x14ac:dyDescent="0.25">
      <c r="A66">
        <v>66000</v>
      </c>
      <c r="B66">
        <v>27.529800000000002</v>
      </c>
    </row>
    <row r="67" spans="1:2" x14ac:dyDescent="0.25">
      <c r="A67">
        <v>67000</v>
      </c>
      <c r="B67">
        <v>27.5184</v>
      </c>
    </row>
    <row r="68" spans="1:2" x14ac:dyDescent="0.25">
      <c r="A68">
        <v>68000</v>
      </c>
      <c r="B68">
        <v>27.974599999999999</v>
      </c>
    </row>
    <row r="69" spans="1:2" x14ac:dyDescent="0.25">
      <c r="A69">
        <v>69000</v>
      </c>
      <c r="B69">
        <v>28.175000000000001</v>
      </c>
    </row>
    <row r="70" spans="1:2" x14ac:dyDescent="0.25">
      <c r="A70">
        <v>70000</v>
      </c>
      <c r="B70">
        <v>27.248000000000001</v>
      </c>
    </row>
    <row r="71" spans="1:2" x14ac:dyDescent="0.25">
      <c r="A71">
        <v>71000</v>
      </c>
      <c r="B71">
        <v>26.988800000000001</v>
      </c>
    </row>
    <row r="72" spans="1:2" x14ac:dyDescent="0.25">
      <c r="A72">
        <v>72000</v>
      </c>
      <c r="B72">
        <v>28.148599999999998</v>
      </c>
    </row>
    <row r="73" spans="1:2" x14ac:dyDescent="0.25">
      <c r="A73">
        <v>73000</v>
      </c>
      <c r="B73">
        <v>27.398199999999999</v>
      </c>
    </row>
    <row r="74" spans="1:2" x14ac:dyDescent="0.25">
      <c r="A74">
        <v>74000</v>
      </c>
      <c r="B74">
        <v>27.489599999999999</v>
      </c>
    </row>
    <row r="75" spans="1:2" x14ac:dyDescent="0.25">
      <c r="A75">
        <v>75000</v>
      </c>
      <c r="B75">
        <v>28.975000000000001</v>
      </c>
    </row>
    <row r="76" spans="1:2" x14ac:dyDescent="0.25">
      <c r="A76">
        <v>76000</v>
      </c>
      <c r="B76">
        <v>28.995999999999999</v>
      </c>
    </row>
    <row r="77" spans="1:2" x14ac:dyDescent="0.25">
      <c r="A77">
        <v>77000</v>
      </c>
      <c r="B77">
        <v>29.261399999999998</v>
      </c>
    </row>
    <row r="78" spans="1:2" x14ac:dyDescent="0.25">
      <c r="A78">
        <v>78000</v>
      </c>
      <c r="B78">
        <v>27.5518</v>
      </c>
    </row>
    <row r="79" spans="1:2" x14ac:dyDescent="0.25">
      <c r="A79">
        <v>79000</v>
      </c>
      <c r="B79">
        <v>27.953600000000002</v>
      </c>
    </row>
    <row r="80" spans="1:2" x14ac:dyDescent="0.25">
      <c r="A80">
        <v>80000</v>
      </c>
      <c r="B80">
        <v>28.326799999999999</v>
      </c>
    </row>
    <row r="81" spans="1:2" x14ac:dyDescent="0.25">
      <c r="A81">
        <v>81000</v>
      </c>
      <c r="B81">
        <v>29.2834</v>
      </c>
    </row>
    <row r="82" spans="1:2" x14ac:dyDescent="0.25">
      <c r="A82">
        <v>82000</v>
      </c>
      <c r="B82">
        <v>28.859000000000002</v>
      </c>
    </row>
    <row r="83" spans="1:2" x14ac:dyDescent="0.25">
      <c r="A83">
        <v>83000</v>
      </c>
      <c r="B83">
        <v>28.4756</v>
      </c>
    </row>
    <row r="84" spans="1:2" x14ac:dyDescent="0.25">
      <c r="A84">
        <v>84000</v>
      </c>
      <c r="B84">
        <v>28.141200000000001</v>
      </c>
    </row>
    <row r="85" spans="1:2" x14ac:dyDescent="0.25">
      <c r="A85">
        <v>85000</v>
      </c>
      <c r="B85">
        <v>28.126200000000001</v>
      </c>
    </row>
    <row r="86" spans="1:2" x14ac:dyDescent="0.25">
      <c r="A86">
        <v>86000</v>
      </c>
      <c r="B86">
        <v>28.915600000000001</v>
      </c>
    </row>
    <row r="87" spans="1:2" x14ac:dyDescent="0.25">
      <c r="A87">
        <v>87000</v>
      </c>
      <c r="B87">
        <v>29.3308</v>
      </c>
    </row>
    <row r="88" spans="1:2" x14ac:dyDescent="0.25">
      <c r="A88">
        <v>88000</v>
      </c>
      <c r="B88">
        <v>28.311</v>
      </c>
    </row>
    <row r="89" spans="1:2" x14ac:dyDescent="0.25">
      <c r="A89">
        <v>89000</v>
      </c>
      <c r="B89">
        <v>29.581</v>
      </c>
    </row>
    <row r="90" spans="1:2" x14ac:dyDescent="0.25">
      <c r="A90">
        <v>90000</v>
      </c>
      <c r="B90">
        <v>28.672799999999999</v>
      </c>
    </row>
    <row r="91" spans="1:2" x14ac:dyDescent="0.25">
      <c r="A91">
        <v>91000</v>
      </c>
      <c r="B91">
        <v>28.692799999999998</v>
      </c>
    </row>
    <row r="92" spans="1:2" x14ac:dyDescent="0.25">
      <c r="A92">
        <v>92000</v>
      </c>
      <c r="B92">
        <v>28.351600000000001</v>
      </c>
    </row>
    <row r="93" spans="1:2" x14ac:dyDescent="0.25">
      <c r="A93">
        <v>93000</v>
      </c>
      <c r="B93">
        <v>28.365400000000001</v>
      </c>
    </row>
    <row r="94" spans="1:2" x14ac:dyDescent="0.25">
      <c r="A94">
        <v>94000</v>
      </c>
      <c r="B94">
        <v>30.478400000000001</v>
      </c>
    </row>
    <row r="95" spans="1:2" x14ac:dyDescent="0.25">
      <c r="A95">
        <v>95000</v>
      </c>
      <c r="B95">
        <v>29.528199999999998</v>
      </c>
    </row>
    <row r="96" spans="1:2" x14ac:dyDescent="0.25">
      <c r="A96">
        <v>96000</v>
      </c>
      <c r="B96">
        <v>29.306799999999999</v>
      </c>
    </row>
    <row r="97" spans="1:2" x14ac:dyDescent="0.25">
      <c r="A97">
        <v>97000</v>
      </c>
      <c r="B97">
        <v>29.9512</v>
      </c>
    </row>
    <row r="98" spans="1:2" x14ac:dyDescent="0.25">
      <c r="A98">
        <v>98000</v>
      </c>
      <c r="B98">
        <v>30.666</v>
      </c>
    </row>
    <row r="99" spans="1:2" x14ac:dyDescent="0.25">
      <c r="A99">
        <v>99000</v>
      </c>
      <c r="B99">
        <v>30.315000000000001</v>
      </c>
    </row>
    <row r="100" spans="1:2" x14ac:dyDescent="0.25">
      <c r="A100">
        <v>100000</v>
      </c>
      <c r="B100">
        <v>29.1508</v>
      </c>
    </row>
    <row r="101" spans="1:2" x14ac:dyDescent="0.25">
      <c r="A101">
        <v>101000</v>
      </c>
      <c r="B101">
        <v>30.507999999999999</v>
      </c>
    </row>
    <row r="102" spans="1:2" x14ac:dyDescent="0.25">
      <c r="A102">
        <v>102000</v>
      </c>
      <c r="B102">
        <v>29.688400000000001</v>
      </c>
    </row>
    <row r="103" spans="1:2" x14ac:dyDescent="0.25">
      <c r="A103">
        <v>103000</v>
      </c>
      <c r="B103">
        <v>29.552399999999999</v>
      </c>
    </row>
    <row r="104" spans="1:2" x14ac:dyDescent="0.25">
      <c r="A104">
        <v>104000</v>
      </c>
      <c r="B104">
        <v>30.3078</v>
      </c>
    </row>
    <row r="105" spans="1:2" x14ac:dyDescent="0.25">
      <c r="A105">
        <v>105000</v>
      </c>
      <c r="B105">
        <v>30.614599999999999</v>
      </c>
    </row>
    <row r="106" spans="1:2" x14ac:dyDescent="0.25">
      <c r="A106">
        <v>106000</v>
      </c>
      <c r="B106">
        <v>30.337800000000001</v>
      </c>
    </row>
    <row r="107" spans="1:2" x14ac:dyDescent="0.25">
      <c r="A107">
        <v>107000</v>
      </c>
      <c r="B107">
        <v>29.718599999999999</v>
      </c>
    </row>
    <row r="108" spans="1:2" x14ac:dyDescent="0.25">
      <c r="A108">
        <v>108000</v>
      </c>
      <c r="B108">
        <v>31.0762</v>
      </c>
    </row>
    <row r="109" spans="1:2" x14ac:dyDescent="0.25">
      <c r="A109">
        <v>109000</v>
      </c>
      <c r="B109">
        <v>29.919599999999999</v>
      </c>
    </row>
    <row r="110" spans="1:2" x14ac:dyDescent="0.25">
      <c r="A110">
        <v>110000</v>
      </c>
      <c r="B110">
        <v>30.500599999999999</v>
      </c>
    </row>
    <row r="111" spans="1:2" x14ac:dyDescent="0.25">
      <c r="A111">
        <v>111000</v>
      </c>
      <c r="B111">
        <v>30.927600000000002</v>
      </c>
    </row>
    <row r="112" spans="1:2" x14ac:dyDescent="0.25">
      <c r="A112">
        <v>112000</v>
      </c>
      <c r="B112">
        <v>30.077400000000001</v>
      </c>
    </row>
    <row r="113" spans="1:2" x14ac:dyDescent="0.25">
      <c r="A113">
        <v>113000</v>
      </c>
      <c r="B113">
        <v>30.142600000000002</v>
      </c>
    </row>
    <row r="114" spans="1:2" x14ac:dyDescent="0.25">
      <c r="A114">
        <v>114000</v>
      </c>
      <c r="B114">
        <v>31.916399999999999</v>
      </c>
    </row>
    <row r="115" spans="1:2" x14ac:dyDescent="0.25">
      <c r="A115">
        <v>115000</v>
      </c>
      <c r="B115">
        <v>29.3292</v>
      </c>
    </row>
    <row r="116" spans="1:2" x14ac:dyDescent="0.25">
      <c r="A116">
        <v>116000</v>
      </c>
      <c r="B116">
        <v>30.290600000000001</v>
      </c>
    </row>
    <row r="117" spans="1:2" x14ac:dyDescent="0.25">
      <c r="A117">
        <v>117000</v>
      </c>
      <c r="B117">
        <v>31.338000000000001</v>
      </c>
    </row>
    <row r="118" spans="1:2" x14ac:dyDescent="0.25">
      <c r="A118">
        <v>118000</v>
      </c>
      <c r="B118">
        <v>31.098600000000001</v>
      </c>
    </row>
    <row r="119" spans="1:2" x14ac:dyDescent="0.25">
      <c r="A119">
        <v>119000</v>
      </c>
      <c r="B119">
        <v>30.319800000000001</v>
      </c>
    </row>
    <row r="120" spans="1:2" x14ac:dyDescent="0.25">
      <c r="A120">
        <v>120000</v>
      </c>
      <c r="B120">
        <v>31.526</v>
      </c>
    </row>
    <row r="121" spans="1:2" x14ac:dyDescent="0.25">
      <c r="A121">
        <v>121000</v>
      </c>
      <c r="B121">
        <v>30.718599999999999</v>
      </c>
    </row>
    <row r="122" spans="1:2" x14ac:dyDescent="0.25">
      <c r="A122">
        <v>122000</v>
      </c>
      <c r="B122">
        <v>30.884</v>
      </c>
    </row>
    <row r="123" spans="1:2" x14ac:dyDescent="0.25">
      <c r="A123">
        <v>123000</v>
      </c>
      <c r="B123">
        <v>31.3306</v>
      </c>
    </row>
    <row r="124" spans="1:2" x14ac:dyDescent="0.25">
      <c r="A124">
        <v>124000</v>
      </c>
      <c r="B124">
        <v>31.488199999999999</v>
      </c>
    </row>
    <row r="125" spans="1:2" x14ac:dyDescent="0.25">
      <c r="A125">
        <v>125000</v>
      </c>
      <c r="B125">
        <v>30.7166</v>
      </c>
    </row>
    <row r="126" spans="1:2" x14ac:dyDescent="0.25">
      <c r="A126">
        <v>126000</v>
      </c>
      <c r="B126">
        <v>32.473999999999997</v>
      </c>
    </row>
    <row r="127" spans="1:2" x14ac:dyDescent="0.25">
      <c r="A127">
        <v>127000</v>
      </c>
      <c r="B127">
        <v>30.730399999999999</v>
      </c>
    </row>
    <row r="128" spans="1:2" x14ac:dyDescent="0.25">
      <c r="A128">
        <v>128000</v>
      </c>
      <c r="B128">
        <v>31.723600000000001</v>
      </c>
    </row>
    <row r="129" spans="1:2" x14ac:dyDescent="0.25">
      <c r="A129">
        <v>129000</v>
      </c>
      <c r="B129">
        <v>32.188600000000001</v>
      </c>
    </row>
    <row r="130" spans="1:2" x14ac:dyDescent="0.25">
      <c r="A130">
        <v>130000</v>
      </c>
      <c r="B130">
        <v>31.640999999999998</v>
      </c>
    </row>
    <row r="131" spans="1:2" x14ac:dyDescent="0.25">
      <c r="A131">
        <v>131000</v>
      </c>
      <c r="B131">
        <v>30.888200000000001</v>
      </c>
    </row>
    <row r="132" spans="1:2" x14ac:dyDescent="0.25">
      <c r="A132">
        <v>132000</v>
      </c>
      <c r="B132">
        <v>32.090800000000002</v>
      </c>
    </row>
    <row r="133" spans="1:2" x14ac:dyDescent="0.25">
      <c r="A133">
        <v>133000</v>
      </c>
      <c r="B133">
        <v>31.101199999999999</v>
      </c>
    </row>
    <row r="134" spans="1:2" x14ac:dyDescent="0.25">
      <c r="A134">
        <v>134000</v>
      </c>
      <c r="B134">
        <v>31.714200000000002</v>
      </c>
    </row>
    <row r="135" spans="1:2" x14ac:dyDescent="0.25">
      <c r="A135">
        <v>135000</v>
      </c>
      <c r="B135">
        <v>32.136000000000003</v>
      </c>
    </row>
    <row r="136" spans="1:2" x14ac:dyDescent="0.25">
      <c r="A136">
        <v>136000</v>
      </c>
      <c r="B136">
        <v>30.868600000000001</v>
      </c>
    </row>
    <row r="137" spans="1:2" x14ac:dyDescent="0.25">
      <c r="A137">
        <v>137000</v>
      </c>
      <c r="B137">
        <v>32.320999999999998</v>
      </c>
    </row>
    <row r="138" spans="1:2" x14ac:dyDescent="0.25">
      <c r="A138">
        <v>138000</v>
      </c>
      <c r="B138">
        <v>31.082000000000001</v>
      </c>
    </row>
    <row r="139" spans="1:2" x14ac:dyDescent="0.25">
      <c r="A139">
        <v>139000</v>
      </c>
      <c r="B139">
        <v>32.6126</v>
      </c>
    </row>
    <row r="140" spans="1:2" x14ac:dyDescent="0.25">
      <c r="A140">
        <v>140000</v>
      </c>
      <c r="B140">
        <v>32.302599999999998</v>
      </c>
    </row>
    <row r="141" spans="1:2" x14ac:dyDescent="0.25">
      <c r="A141">
        <v>141000</v>
      </c>
      <c r="B141">
        <v>31.6282</v>
      </c>
    </row>
    <row r="142" spans="1:2" x14ac:dyDescent="0.25">
      <c r="A142">
        <v>142000</v>
      </c>
      <c r="B142">
        <v>32.121200000000002</v>
      </c>
    </row>
    <row r="143" spans="1:2" x14ac:dyDescent="0.25">
      <c r="A143">
        <v>143000</v>
      </c>
      <c r="B143">
        <v>32.869199999999999</v>
      </c>
    </row>
    <row r="144" spans="1:2" x14ac:dyDescent="0.25">
      <c r="A144">
        <v>144000</v>
      </c>
      <c r="B144">
        <v>32.281199999999998</v>
      </c>
    </row>
    <row r="145" spans="1:2" x14ac:dyDescent="0.25">
      <c r="A145">
        <v>145000</v>
      </c>
      <c r="B145">
        <v>31.676400000000001</v>
      </c>
    </row>
    <row r="146" spans="1:2" x14ac:dyDescent="0.25">
      <c r="A146">
        <v>146000</v>
      </c>
      <c r="B146">
        <v>32.331600000000002</v>
      </c>
    </row>
    <row r="147" spans="1:2" x14ac:dyDescent="0.25">
      <c r="A147">
        <v>147000</v>
      </c>
      <c r="B147">
        <v>31.478000000000002</v>
      </c>
    </row>
    <row r="148" spans="1:2" x14ac:dyDescent="0.25">
      <c r="A148">
        <v>148000</v>
      </c>
      <c r="B148">
        <v>31.872800000000002</v>
      </c>
    </row>
    <row r="149" spans="1:2" x14ac:dyDescent="0.25">
      <c r="A149">
        <v>149000</v>
      </c>
      <c r="B149">
        <v>32.970599999999997</v>
      </c>
    </row>
    <row r="150" spans="1:2" x14ac:dyDescent="0.25">
      <c r="A150">
        <v>150000</v>
      </c>
      <c r="B150">
        <v>31.47</v>
      </c>
    </row>
    <row r="151" spans="1:2" x14ac:dyDescent="0.25">
      <c r="A151">
        <v>151000</v>
      </c>
      <c r="B151">
        <v>32.4512</v>
      </c>
    </row>
    <row r="152" spans="1:2" x14ac:dyDescent="0.25">
      <c r="A152">
        <v>152000</v>
      </c>
      <c r="B152">
        <v>32.588799999999999</v>
      </c>
    </row>
    <row r="153" spans="1:2" x14ac:dyDescent="0.25">
      <c r="A153">
        <v>153000</v>
      </c>
      <c r="B153">
        <v>33.015000000000001</v>
      </c>
    </row>
    <row r="154" spans="1:2" x14ac:dyDescent="0.25">
      <c r="A154">
        <v>154000</v>
      </c>
      <c r="B154">
        <v>32.629199999999997</v>
      </c>
    </row>
    <row r="155" spans="1:2" x14ac:dyDescent="0.25">
      <c r="A155">
        <v>155000</v>
      </c>
      <c r="B155">
        <v>32.700400000000002</v>
      </c>
    </row>
    <row r="156" spans="1:2" x14ac:dyDescent="0.25">
      <c r="A156">
        <v>156000</v>
      </c>
      <c r="B156">
        <v>33.703800000000001</v>
      </c>
    </row>
    <row r="157" spans="1:2" x14ac:dyDescent="0.25">
      <c r="A157">
        <v>157000</v>
      </c>
      <c r="B157">
        <v>32.46</v>
      </c>
    </row>
    <row r="158" spans="1:2" x14ac:dyDescent="0.25">
      <c r="A158">
        <v>158000</v>
      </c>
      <c r="B158">
        <v>32.334200000000003</v>
      </c>
    </row>
    <row r="159" spans="1:2" x14ac:dyDescent="0.25">
      <c r="A159">
        <v>159000</v>
      </c>
      <c r="B159">
        <v>32.844999999999999</v>
      </c>
    </row>
    <row r="160" spans="1:2" x14ac:dyDescent="0.25">
      <c r="A160">
        <v>160000</v>
      </c>
      <c r="B160">
        <v>33.047199999999997</v>
      </c>
    </row>
    <row r="161" spans="1:2" x14ac:dyDescent="0.25">
      <c r="A161">
        <v>161000</v>
      </c>
      <c r="B161">
        <v>33.539200000000001</v>
      </c>
    </row>
    <row r="162" spans="1:2" x14ac:dyDescent="0.25">
      <c r="A162">
        <v>162000</v>
      </c>
      <c r="B162">
        <v>32.9176</v>
      </c>
    </row>
    <row r="163" spans="1:2" x14ac:dyDescent="0.25">
      <c r="A163">
        <v>163000</v>
      </c>
      <c r="B163">
        <v>33.247</v>
      </c>
    </row>
    <row r="164" spans="1:2" x14ac:dyDescent="0.25">
      <c r="A164">
        <v>164000</v>
      </c>
      <c r="B164">
        <v>32.775199999999998</v>
      </c>
    </row>
    <row r="165" spans="1:2" x14ac:dyDescent="0.25">
      <c r="A165">
        <v>165000</v>
      </c>
      <c r="B165">
        <v>33.701799999999999</v>
      </c>
    </row>
    <row r="166" spans="1:2" x14ac:dyDescent="0.25">
      <c r="A166">
        <v>166000</v>
      </c>
      <c r="B166">
        <v>33.433</v>
      </c>
    </row>
    <row r="167" spans="1:2" x14ac:dyDescent="0.25">
      <c r="A167">
        <v>167000</v>
      </c>
      <c r="B167">
        <v>32.716999999999999</v>
      </c>
    </row>
    <row r="168" spans="1:2" x14ac:dyDescent="0.25">
      <c r="A168">
        <v>168000</v>
      </c>
      <c r="B168">
        <v>34.078800000000001</v>
      </c>
    </row>
    <row r="169" spans="1:2" x14ac:dyDescent="0.25">
      <c r="A169">
        <v>169000</v>
      </c>
      <c r="B169">
        <v>32.645000000000003</v>
      </c>
    </row>
    <row r="170" spans="1:2" x14ac:dyDescent="0.25">
      <c r="A170">
        <v>170000</v>
      </c>
      <c r="B170">
        <v>33.277000000000001</v>
      </c>
    </row>
    <row r="171" spans="1:2" x14ac:dyDescent="0.25">
      <c r="A171">
        <v>171000</v>
      </c>
      <c r="B171">
        <v>33.9208</v>
      </c>
    </row>
    <row r="172" spans="1:2" x14ac:dyDescent="0.25">
      <c r="A172">
        <v>172000</v>
      </c>
      <c r="B172">
        <v>34.842599999999997</v>
      </c>
    </row>
    <row r="173" spans="1:2" x14ac:dyDescent="0.25">
      <c r="A173">
        <v>173000</v>
      </c>
      <c r="B173">
        <v>33.254399999999997</v>
      </c>
    </row>
    <row r="174" spans="1:2" x14ac:dyDescent="0.25">
      <c r="A174">
        <v>174000</v>
      </c>
      <c r="B174">
        <v>34.0794</v>
      </c>
    </row>
    <row r="175" spans="1:2" x14ac:dyDescent="0.25">
      <c r="A175">
        <v>175000</v>
      </c>
      <c r="B175">
        <v>33.2376</v>
      </c>
    </row>
    <row r="176" spans="1:2" x14ac:dyDescent="0.25">
      <c r="A176">
        <v>176000</v>
      </c>
      <c r="B176">
        <v>33.101999999999997</v>
      </c>
    </row>
    <row r="177" spans="1:2" x14ac:dyDescent="0.25">
      <c r="A177">
        <v>177000</v>
      </c>
      <c r="B177">
        <v>33.921799999999998</v>
      </c>
    </row>
    <row r="178" spans="1:2" x14ac:dyDescent="0.25">
      <c r="A178">
        <v>178000</v>
      </c>
      <c r="B178">
        <v>34.655999999999999</v>
      </c>
    </row>
    <row r="179" spans="1:2" x14ac:dyDescent="0.25">
      <c r="A179">
        <v>179000</v>
      </c>
      <c r="B179">
        <v>33.055</v>
      </c>
    </row>
    <row r="180" spans="1:2" x14ac:dyDescent="0.25">
      <c r="A180">
        <v>180000</v>
      </c>
      <c r="B180">
        <v>34.374000000000002</v>
      </c>
    </row>
    <row r="181" spans="1:2" x14ac:dyDescent="0.25">
      <c r="A181">
        <v>181000</v>
      </c>
      <c r="B181">
        <v>33.629199999999997</v>
      </c>
    </row>
    <row r="182" spans="1:2" x14ac:dyDescent="0.25">
      <c r="A182">
        <v>182000</v>
      </c>
      <c r="B182">
        <v>32.897599999999997</v>
      </c>
    </row>
    <row r="183" spans="1:2" x14ac:dyDescent="0.25">
      <c r="A183">
        <v>183000</v>
      </c>
      <c r="B183">
        <v>35.100200000000001</v>
      </c>
    </row>
    <row r="184" spans="1:2" x14ac:dyDescent="0.25">
      <c r="A184">
        <v>184000</v>
      </c>
      <c r="B184">
        <v>34.460599999999999</v>
      </c>
    </row>
    <row r="185" spans="1:2" x14ac:dyDescent="0.25">
      <c r="A185">
        <v>185000</v>
      </c>
      <c r="B185">
        <v>34.044600000000003</v>
      </c>
    </row>
    <row r="186" spans="1:2" x14ac:dyDescent="0.25">
      <c r="A186">
        <v>186000</v>
      </c>
      <c r="B186">
        <v>35.751199999999997</v>
      </c>
    </row>
    <row r="187" spans="1:2" x14ac:dyDescent="0.25">
      <c r="A187">
        <v>187000</v>
      </c>
      <c r="B187">
        <v>32.625799999999998</v>
      </c>
    </row>
    <row r="188" spans="1:2" x14ac:dyDescent="0.25">
      <c r="A188">
        <v>188000</v>
      </c>
      <c r="B188">
        <v>34.095199999999998</v>
      </c>
    </row>
    <row r="189" spans="1:2" x14ac:dyDescent="0.25">
      <c r="A189">
        <v>189000</v>
      </c>
      <c r="B189">
        <v>35.113999999999997</v>
      </c>
    </row>
    <row r="190" spans="1:2" x14ac:dyDescent="0.25">
      <c r="A190">
        <v>190000</v>
      </c>
      <c r="B190">
        <v>34.071199999999997</v>
      </c>
    </row>
    <row r="191" spans="1:2" x14ac:dyDescent="0.25">
      <c r="A191">
        <v>191000</v>
      </c>
      <c r="B191">
        <v>35.237000000000002</v>
      </c>
    </row>
    <row r="192" spans="1:2" x14ac:dyDescent="0.25">
      <c r="A192">
        <v>192000</v>
      </c>
      <c r="B192">
        <v>32.950000000000003</v>
      </c>
    </row>
    <row r="193" spans="1:2" x14ac:dyDescent="0.25">
      <c r="A193">
        <v>193000</v>
      </c>
      <c r="B193">
        <v>34.857799999999997</v>
      </c>
    </row>
    <row r="194" spans="1:2" x14ac:dyDescent="0.25">
      <c r="A194">
        <v>194000</v>
      </c>
      <c r="B194">
        <v>33.888800000000003</v>
      </c>
    </row>
    <row r="195" spans="1:2" x14ac:dyDescent="0.25">
      <c r="A195">
        <v>195000</v>
      </c>
      <c r="B195">
        <v>33.765999999999998</v>
      </c>
    </row>
    <row r="196" spans="1:2" x14ac:dyDescent="0.25">
      <c r="A196">
        <v>196000</v>
      </c>
      <c r="B196">
        <v>35.4206</v>
      </c>
    </row>
    <row r="197" spans="1:2" x14ac:dyDescent="0.25">
      <c r="A197">
        <v>197000</v>
      </c>
      <c r="B197">
        <v>35.052199999999999</v>
      </c>
    </row>
    <row r="198" spans="1:2" x14ac:dyDescent="0.25">
      <c r="A198">
        <v>198000</v>
      </c>
      <c r="B198">
        <v>34.926000000000002</v>
      </c>
    </row>
    <row r="199" spans="1:2" x14ac:dyDescent="0.25">
      <c r="A199">
        <v>199000</v>
      </c>
      <c r="B199">
        <v>35.773200000000003</v>
      </c>
    </row>
    <row r="200" spans="1:2" x14ac:dyDescent="0.25">
      <c r="A200">
        <v>200000</v>
      </c>
      <c r="B200">
        <v>33.670999999999999</v>
      </c>
    </row>
    <row r="201" spans="1:2" x14ac:dyDescent="0.25">
      <c r="A201">
        <v>201000</v>
      </c>
      <c r="B201">
        <v>34.718400000000003</v>
      </c>
    </row>
    <row r="202" spans="1:2" x14ac:dyDescent="0.25">
      <c r="A202">
        <v>202000</v>
      </c>
      <c r="B202">
        <v>35.372199999999999</v>
      </c>
    </row>
    <row r="203" spans="1:2" x14ac:dyDescent="0.25">
      <c r="A203">
        <v>203000</v>
      </c>
      <c r="B203">
        <v>34.728999999999999</v>
      </c>
    </row>
    <row r="204" spans="1:2" x14ac:dyDescent="0.25">
      <c r="A204">
        <v>204000</v>
      </c>
      <c r="B204">
        <v>34.6952</v>
      </c>
    </row>
    <row r="205" spans="1:2" x14ac:dyDescent="0.25">
      <c r="A205">
        <v>205000</v>
      </c>
      <c r="B205">
        <v>35.397799999999997</v>
      </c>
    </row>
    <row r="206" spans="1:2" x14ac:dyDescent="0.25">
      <c r="A206">
        <v>206000</v>
      </c>
      <c r="B206">
        <v>35.284399999999998</v>
      </c>
    </row>
    <row r="207" spans="1:2" x14ac:dyDescent="0.25">
      <c r="A207">
        <v>207000</v>
      </c>
      <c r="B207">
        <v>35.309800000000003</v>
      </c>
    </row>
    <row r="208" spans="1:2" x14ac:dyDescent="0.25">
      <c r="A208">
        <v>208000</v>
      </c>
      <c r="B208">
        <v>34.426400000000001</v>
      </c>
    </row>
    <row r="209" spans="1:2" x14ac:dyDescent="0.25">
      <c r="A209">
        <v>209000</v>
      </c>
      <c r="B209">
        <v>35.444000000000003</v>
      </c>
    </row>
    <row r="210" spans="1:2" x14ac:dyDescent="0.25">
      <c r="A210">
        <v>210000</v>
      </c>
      <c r="B210">
        <v>35.918599999999998</v>
      </c>
    </row>
    <row r="211" spans="1:2" x14ac:dyDescent="0.25">
      <c r="A211">
        <v>211000</v>
      </c>
      <c r="B211">
        <v>33.828400000000002</v>
      </c>
    </row>
    <row r="212" spans="1:2" x14ac:dyDescent="0.25">
      <c r="A212">
        <v>212000</v>
      </c>
      <c r="B212">
        <v>33.443399999999997</v>
      </c>
    </row>
    <row r="213" spans="1:2" x14ac:dyDescent="0.25">
      <c r="A213">
        <v>213000</v>
      </c>
      <c r="B213">
        <v>36.091200000000001</v>
      </c>
    </row>
    <row r="214" spans="1:2" x14ac:dyDescent="0.25">
      <c r="A214">
        <v>214000</v>
      </c>
      <c r="B214">
        <v>35.209600000000002</v>
      </c>
    </row>
    <row r="215" spans="1:2" x14ac:dyDescent="0.25">
      <c r="A215">
        <v>215000</v>
      </c>
      <c r="B215">
        <v>34.472200000000001</v>
      </c>
    </row>
    <row r="216" spans="1:2" x14ac:dyDescent="0.25">
      <c r="A216">
        <v>216000</v>
      </c>
      <c r="B216">
        <v>35.317999999999998</v>
      </c>
    </row>
    <row r="217" spans="1:2" x14ac:dyDescent="0.25">
      <c r="A217">
        <v>217000</v>
      </c>
      <c r="B217">
        <v>34.2102</v>
      </c>
    </row>
    <row r="218" spans="1:2" x14ac:dyDescent="0.25">
      <c r="A218">
        <v>218000</v>
      </c>
      <c r="B218">
        <v>35.087000000000003</v>
      </c>
    </row>
    <row r="219" spans="1:2" x14ac:dyDescent="0.25">
      <c r="A219">
        <v>219000</v>
      </c>
      <c r="B219">
        <v>35.064399999999999</v>
      </c>
    </row>
    <row r="220" spans="1:2" x14ac:dyDescent="0.25">
      <c r="A220">
        <v>220000</v>
      </c>
      <c r="B220">
        <v>34.650799999999997</v>
      </c>
    </row>
    <row r="221" spans="1:2" x14ac:dyDescent="0.25">
      <c r="A221">
        <v>221000</v>
      </c>
      <c r="B221">
        <v>35.064</v>
      </c>
    </row>
    <row r="222" spans="1:2" x14ac:dyDescent="0.25">
      <c r="A222">
        <v>222000</v>
      </c>
      <c r="B222">
        <v>36.069400000000002</v>
      </c>
    </row>
    <row r="223" spans="1:2" x14ac:dyDescent="0.25">
      <c r="A223">
        <v>223000</v>
      </c>
      <c r="B223">
        <v>34.802599999999998</v>
      </c>
    </row>
    <row r="224" spans="1:2" x14ac:dyDescent="0.25">
      <c r="A224">
        <v>224000</v>
      </c>
      <c r="B224">
        <v>35.421999999999997</v>
      </c>
    </row>
    <row r="225" spans="1:2" x14ac:dyDescent="0.25">
      <c r="A225">
        <v>225000</v>
      </c>
      <c r="B225">
        <v>36.256999999999998</v>
      </c>
    </row>
    <row r="226" spans="1:2" x14ac:dyDescent="0.25">
      <c r="A226">
        <v>226000</v>
      </c>
      <c r="B226">
        <v>34.9816</v>
      </c>
    </row>
    <row r="227" spans="1:2" x14ac:dyDescent="0.25">
      <c r="A227">
        <v>227000</v>
      </c>
      <c r="B227">
        <v>34.548000000000002</v>
      </c>
    </row>
    <row r="228" spans="1:2" x14ac:dyDescent="0.25">
      <c r="A228">
        <v>228000</v>
      </c>
      <c r="B228">
        <v>35.632800000000003</v>
      </c>
    </row>
    <row r="229" spans="1:2" x14ac:dyDescent="0.25">
      <c r="A229">
        <v>229000</v>
      </c>
      <c r="B229">
        <v>35.403599999999997</v>
      </c>
    </row>
    <row r="230" spans="1:2" x14ac:dyDescent="0.25">
      <c r="A230">
        <v>230000</v>
      </c>
      <c r="B230">
        <v>35.044400000000003</v>
      </c>
    </row>
    <row r="231" spans="1:2" x14ac:dyDescent="0.25">
      <c r="A231">
        <v>231000</v>
      </c>
      <c r="B231">
        <v>35.494199999999999</v>
      </c>
    </row>
    <row r="232" spans="1:2" x14ac:dyDescent="0.25">
      <c r="A232">
        <v>232000</v>
      </c>
      <c r="B232">
        <v>35.274799999999999</v>
      </c>
    </row>
    <row r="233" spans="1:2" x14ac:dyDescent="0.25">
      <c r="A233">
        <v>233000</v>
      </c>
      <c r="B233">
        <v>35.285400000000003</v>
      </c>
    </row>
    <row r="234" spans="1:2" x14ac:dyDescent="0.25">
      <c r="A234">
        <v>234000</v>
      </c>
      <c r="B234">
        <v>35.691800000000001</v>
      </c>
    </row>
    <row r="235" spans="1:2" x14ac:dyDescent="0.25">
      <c r="A235">
        <v>235000</v>
      </c>
      <c r="B235">
        <v>36.007800000000003</v>
      </c>
    </row>
    <row r="236" spans="1:2" x14ac:dyDescent="0.25">
      <c r="A236">
        <v>236000</v>
      </c>
      <c r="B236">
        <v>36.020600000000002</v>
      </c>
    </row>
    <row r="237" spans="1:2" x14ac:dyDescent="0.25">
      <c r="A237">
        <v>237000</v>
      </c>
      <c r="B237">
        <v>36.023600000000002</v>
      </c>
    </row>
    <row r="238" spans="1:2" x14ac:dyDescent="0.25">
      <c r="A238">
        <v>238000</v>
      </c>
      <c r="B238">
        <v>34.611800000000002</v>
      </c>
    </row>
    <row r="239" spans="1:2" x14ac:dyDescent="0.25">
      <c r="A239">
        <v>239000</v>
      </c>
      <c r="B239">
        <v>35.6008</v>
      </c>
    </row>
    <row r="240" spans="1:2" x14ac:dyDescent="0.25">
      <c r="A240">
        <v>240000</v>
      </c>
      <c r="B240">
        <v>36.640799999999999</v>
      </c>
    </row>
    <row r="241" spans="1:2" x14ac:dyDescent="0.25">
      <c r="A241">
        <v>241000</v>
      </c>
      <c r="B241">
        <v>35.237200000000001</v>
      </c>
    </row>
    <row r="242" spans="1:2" x14ac:dyDescent="0.25">
      <c r="A242">
        <v>242000</v>
      </c>
      <c r="B242">
        <v>36.674799999999998</v>
      </c>
    </row>
    <row r="243" spans="1:2" x14ac:dyDescent="0.25">
      <c r="A243">
        <v>243000</v>
      </c>
      <c r="B243">
        <v>35.665799999999997</v>
      </c>
    </row>
    <row r="244" spans="1:2" x14ac:dyDescent="0.25">
      <c r="A244">
        <v>244000</v>
      </c>
      <c r="B244">
        <v>35.8904</v>
      </c>
    </row>
    <row r="245" spans="1:2" x14ac:dyDescent="0.25">
      <c r="A245">
        <v>245000</v>
      </c>
      <c r="B245">
        <v>36.234000000000002</v>
      </c>
    </row>
    <row r="246" spans="1:2" x14ac:dyDescent="0.25">
      <c r="A246">
        <v>246000</v>
      </c>
      <c r="B246">
        <v>36.204799999999999</v>
      </c>
    </row>
    <row r="247" spans="1:2" x14ac:dyDescent="0.25">
      <c r="A247">
        <v>247000</v>
      </c>
      <c r="B247">
        <v>35.687600000000003</v>
      </c>
    </row>
    <row r="248" spans="1:2" x14ac:dyDescent="0.25">
      <c r="A248">
        <v>248000</v>
      </c>
      <c r="B248">
        <v>37.469000000000001</v>
      </c>
    </row>
    <row r="249" spans="1:2" x14ac:dyDescent="0.25">
      <c r="A249">
        <v>249000</v>
      </c>
      <c r="B249">
        <v>34.979799999999997</v>
      </c>
    </row>
    <row r="250" spans="1:2" x14ac:dyDescent="0.25">
      <c r="A250">
        <v>250000</v>
      </c>
      <c r="B250">
        <v>36.073</v>
      </c>
    </row>
    <row r="251" spans="1:2" x14ac:dyDescent="0.25">
      <c r="A251">
        <v>251000</v>
      </c>
      <c r="B251">
        <v>36.226799999999997</v>
      </c>
    </row>
    <row r="252" spans="1:2" x14ac:dyDescent="0.25">
      <c r="A252">
        <v>252000</v>
      </c>
      <c r="B252">
        <v>36.004600000000003</v>
      </c>
    </row>
    <row r="253" spans="1:2" x14ac:dyDescent="0.25">
      <c r="A253">
        <v>253000</v>
      </c>
      <c r="B253">
        <v>36.2744</v>
      </c>
    </row>
    <row r="254" spans="1:2" x14ac:dyDescent="0.25">
      <c r="A254">
        <v>254000</v>
      </c>
      <c r="B254">
        <v>36.885599999999997</v>
      </c>
    </row>
    <row r="255" spans="1:2" x14ac:dyDescent="0.25">
      <c r="A255">
        <v>255000</v>
      </c>
      <c r="B255">
        <v>36.008600000000001</v>
      </c>
    </row>
    <row r="256" spans="1:2" x14ac:dyDescent="0.25">
      <c r="A256">
        <v>256000</v>
      </c>
      <c r="B256">
        <v>36.478400000000001</v>
      </c>
    </row>
    <row r="257" spans="1:2" x14ac:dyDescent="0.25">
      <c r="A257">
        <v>257000</v>
      </c>
      <c r="B257">
        <v>36.647199999999998</v>
      </c>
    </row>
    <row r="258" spans="1:2" x14ac:dyDescent="0.25">
      <c r="A258">
        <v>258000</v>
      </c>
      <c r="B258">
        <v>36.272199999999998</v>
      </c>
    </row>
    <row r="259" spans="1:2" x14ac:dyDescent="0.25">
      <c r="A259">
        <v>259000</v>
      </c>
      <c r="B259">
        <v>36.438000000000002</v>
      </c>
    </row>
    <row r="260" spans="1:2" x14ac:dyDescent="0.25">
      <c r="A260">
        <v>260000</v>
      </c>
      <c r="B260">
        <v>35.694400000000002</v>
      </c>
    </row>
    <row r="261" spans="1:2" x14ac:dyDescent="0.25">
      <c r="A261">
        <v>261000</v>
      </c>
      <c r="B261">
        <v>37.194800000000001</v>
      </c>
    </row>
    <row r="262" spans="1:2" x14ac:dyDescent="0.25">
      <c r="A262">
        <v>262000</v>
      </c>
      <c r="B262">
        <v>36.439599999999999</v>
      </c>
    </row>
    <row r="263" spans="1:2" x14ac:dyDescent="0.25">
      <c r="A263">
        <v>263000</v>
      </c>
      <c r="B263">
        <v>35.890999999999998</v>
      </c>
    </row>
    <row r="264" spans="1:2" x14ac:dyDescent="0.25">
      <c r="A264">
        <v>264000</v>
      </c>
      <c r="B264">
        <v>37.059800000000003</v>
      </c>
    </row>
    <row r="265" spans="1:2" x14ac:dyDescent="0.25">
      <c r="A265">
        <v>265000</v>
      </c>
      <c r="B265">
        <v>36.850200000000001</v>
      </c>
    </row>
    <row r="266" spans="1:2" x14ac:dyDescent="0.25">
      <c r="A266">
        <v>266000</v>
      </c>
      <c r="B266">
        <v>35.674199999999999</v>
      </c>
    </row>
    <row r="267" spans="1:2" x14ac:dyDescent="0.25">
      <c r="A267">
        <v>267000</v>
      </c>
      <c r="B267">
        <v>36.450200000000002</v>
      </c>
    </row>
    <row r="268" spans="1:2" x14ac:dyDescent="0.25">
      <c r="A268">
        <v>268000</v>
      </c>
      <c r="B268">
        <v>37.0672</v>
      </c>
    </row>
    <row r="269" spans="1:2" x14ac:dyDescent="0.25">
      <c r="A269">
        <v>269000</v>
      </c>
      <c r="B269">
        <v>37.082999999999998</v>
      </c>
    </row>
    <row r="270" spans="1:2" x14ac:dyDescent="0.25">
      <c r="A270">
        <v>270000</v>
      </c>
      <c r="B270">
        <v>36.633400000000002</v>
      </c>
    </row>
    <row r="271" spans="1:2" x14ac:dyDescent="0.25">
      <c r="A271">
        <v>271000</v>
      </c>
      <c r="B271">
        <v>36.663800000000002</v>
      </c>
    </row>
    <row r="272" spans="1:2" x14ac:dyDescent="0.25">
      <c r="A272">
        <v>272000</v>
      </c>
      <c r="B272">
        <v>36.855200000000004</v>
      </c>
    </row>
    <row r="273" spans="1:2" x14ac:dyDescent="0.25">
      <c r="A273">
        <v>273000</v>
      </c>
      <c r="B273">
        <v>36.645600000000002</v>
      </c>
    </row>
    <row r="274" spans="1:2" x14ac:dyDescent="0.25">
      <c r="A274">
        <v>274000</v>
      </c>
      <c r="B274">
        <v>36.434199999999997</v>
      </c>
    </row>
    <row r="275" spans="1:2" x14ac:dyDescent="0.25">
      <c r="A275">
        <v>275000</v>
      </c>
      <c r="B275">
        <v>37.674599999999998</v>
      </c>
    </row>
    <row r="276" spans="1:2" x14ac:dyDescent="0.25">
      <c r="A276">
        <v>276000</v>
      </c>
      <c r="B276">
        <v>37.463799999999999</v>
      </c>
    </row>
    <row r="277" spans="1:2" x14ac:dyDescent="0.25">
      <c r="A277">
        <v>277000</v>
      </c>
      <c r="B277">
        <v>36.654200000000003</v>
      </c>
    </row>
    <row r="278" spans="1:2" x14ac:dyDescent="0.25">
      <c r="A278">
        <v>278000</v>
      </c>
      <c r="B278">
        <v>36.750999999999998</v>
      </c>
    </row>
    <row r="279" spans="1:2" x14ac:dyDescent="0.25">
      <c r="A279">
        <v>279000</v>
      </c>
      <c r="B279">
        <v>37.252800000000001</v>
      </c>
    </row>
    <row r="280" spans="1:2" x14ac:dyDescent="0.25">
      <c r="A280">
        <v>280000</v>
      </c>
      <c r="B280">
        <v>36.659399999999998</v>
      </c>
    </row>
    <row r="281" spans="1:2" x14ac:dyDescent="0.25">
      <c r="A281">
        <v>281000</v>
      </c>
      <c r="B281">
        <v>37.228999999999999</v>
      </c>
    </row>
    <row r="282" spans="1:2" x14ac:dyDescent="0.25">
      <c r="A282">
        <v>282000</v>
      </c>
      <c r="B282">
        <v>36.909199999999998</v>
      </c>
    </row>
    <row r="283" spans="1:2" x14ac:dyDescent="0.25">
      <c r="A283">
        <v>283000</v>
      </c>
      <c r="B283">
        <v>37.2072</v>
      </c>
    </row>
    <row r="284" spans="1:2" x14ac:dyDescent="0.25">
      <c r="A284">
        <v>284000</v>
      </c>
      <c r="B284">
        <v>38.025199999999998</v>
      </c>
    </row>
    <row r="285" spans="1:2" x14ac:dyDescent="0.25">
      <c r="A285">
        <v>285000</v>
      </c>
      <c r="B285">
        <v>36.827599999999997</v>
      </c>
    </row>
    <row r="286" spans="1:2" x14ac:dyDescent="0.25">
      <c r="A286">
        <v>286000</v>
      </c>
      <c r="B286">
        <v>37.683399999999999</v>
      </c>
    </row>
    <row r="287" spans="1:2" x14ac:dyDescent="0.25">
      <c r="A287">
        <v>287000</v>
      </c>
      <c r="B287">
        <v>36.834400000000002</v>
      </c>
    </row>
    <row r="288" spans="1:2" x14ac:dyDescent="0.25">
      <c r="A288">
        <v>288000</v>
      </c>
      <c r="B288">
        <v>38.518799999999999</v>
      </c>
    </row>
    <row r="289" spans="1:2" x14ac:dyDescent="0.25">
      <c r="A289">
        <v>289000</v>
      </c>
      <c r="B289">
        <v>37.796399999999998</v>
      </c>
    </row>
    <row r="290" spans="1:2" x14ac:dyDescent="0.25">
      <c r="A290">
        <v>290000</v>
      </c>
      <c r="B290">
        <v>37.418599999999998</v>
      </c>
    </row>
    <row r="291" spans="1:2" x14ac:dyDescent="0.25">
      <c r="A291">
        <v>291000</v>
      </c>
      <c r="B291">
        <v>37.080399999999997</v>
      </c>
    </row>
    <row r="292" spans="1:2" x14ac:dyDescent="0.25">
      <c r="A292">
        <v>292000</v>
      </c>
      <c r="B292">
        <v>36.651200000000003</v>
      </c>
    </row>
    <row r="293" spans="1:2" x14ac:dyDescent="0.25">
      <c r="A293">
        <v>293000</v>
      </c>
      <c r="B293">
        <v>37.604999999999997</v>
      </c>
    </row>
    <row r="294" spans="1:2" x14ac:dyDescent="0.25">
      <c r="A294">
        <v>294000</v>
      </c>
      <c r="B294">
        <v>38.3078</v>
      </c>
    </row>
    <row r="295" spans="1:2" x14ac:dyDescent="0.25">
      <c r="A295">
        <v>295000</v>
      </c>
      <c r="B295">
        <v>37.202399999999997</v>
      </c>
    </row>
    <row r="296" spans="1:2" x14ac:dyDescent="0.25">
      <c r="A296">
        <v>296000</v>
      </c>
      <c r="B296">
        <v>37.459200000000003</v>
      </c>
    </row>
    <row r="297" spans="1:2" x14ac:dyDescent="0.25">
      <c r="A297">
        <v>297000</v>
      </c>
      <c r="B297">
        <v>37.865400000000001</v>
      </c>
    </row>
    <row r="298" spans="1:2" x14ac:dyDescent="0.25">
      <c r="A298">
        <v>298000</v>
      </c>
      <c r="B298">
        <v>38.029200000000003</v>
      </c>
    </row>
    <row r="299" spans="1:2" x14ac:dyDescent="0.25">
      <c r="A299">
        <v>299000</v>
      </c>
      <c r="B299">
        <v>37.267200000000003</v>
      </c>
    </row>
    <row r="300" spans="1:2" x14ac:dyDescent="0.25">
      <c r="A300">
        <v>300000</v>
      </c>
      <c r="B300">
        <v>38.595599999999997</v>
      </c>
    </row>
    <row r="301" spans="1:2" x14ac:dyDescent="0.25">
      <c r="A301">
        <v>301000</v>
      </c>
      <c r="B301">
        <v>37.453200000000002</v>
      </c>
    </row>
    <row r="302" spans="1:2" x14ac:dyDescent="0.25">
      <c r="A302">
        <v>302000</v>
      </c>
      <c r="B302">
        <v>38.057600000000001</v>
      </c>
    </row>
    <row r="303" spans="1:2" x14ac:dyDescent="0.25">
      <c r="A303">
        <v>303000</v>
      </c>
      <c r="B303">
        <v>39.4846</v>
      </c>
    </row>
    <row r="304" spans="1:2" x14ac:dyDescent="0.25">
      <c r="A304">
        <v>304000</v>
      </c>
      <c r="B304">
        <v>38.0122</v>
      </c>
    </row>
    <row r="305" spans="1:2" x14ac:dyDescent="0.25">
      <c r="A305">
        <v>305000</v>
      </c>
      <c r="B305">
        <v>38.106400000000001</v>
      </c>
    </row>
    <row r="306" spans="1:2" x14ac:dyDescent="0.25">
      <c r="A306">
        <v>306000</v>
      </c>
      <c r="B306">
        <v>38.9908</v>
      </c>
    </row>
    <row r="307" spans="1:2" x14ac:dyDescent="0.25">
      <c r="A307">
        <v>307000</v>
      </c>
      <c r="B307">
        <v>37.605600000000003</v>
      </c>
    </row>
    <row r="308" spans="1:2" x14ac:dyDescent="0.25">
      <c r="A308">
        <v>308000</v>
      </c>
      <c r="B308">
        <v>38.492600000000003</v>
      </c>
    </row>
    <row r="309" spans="1:2" x14ac:dyDescent="0.25">
      <c r="A309">
        <v>309000</v>
      </c>
      <c r="B309">
        <v>37.779400000000003</v>
      </c>
    </row>
    <row r="310" spans="1:2" x14ac:dyDescent="0.25">
      <c r="A310">
        <v>310000</v>
      </c>
      <c r="B310">
        <v>37.655999999999999</v>
      </c>
    </row>
    <row r="311" spans="1:2" x14ac:dyDescent="0.25">
      <c r="A311">
        <v>311000</v>
      </c>
      <c r="B311">
        <v>37.843800000000002</v>
      </c>
    </row>
    <row r="312" spans="1:2" x14ac:dyDescent="0.25">
      <c r="A312">
        <v>312000</v>
      </c>
      <c r="B312">
        <v>37.795999999999999</v>
      </c>
    </row>
    <row r="313" spans="1:2" x14ac:dyDescent="0.25">
      <c r="A313">
        <v>313000</v>
      </c>
      <c r="B313">
        <v>37.994599999999998</v>
      </c>
    </row>
    <row r="314" spans="1:2" x14ac:dyDescent="0.25">
      <c r="A314">
        <v>314000</v>
      </c>
      <c r="B314">
        <v>37.300600000000003</v>
      </c>
    </row>
    <row r="315" spans="1:2" x14ac:dyDescent="0.25">
      <c r="A315">
        <v>315000</v>
      </c>
      <c r="B315">
        <v>37.652999999999999</v>
      </c>
    </row>
    <row r="316" spans="1:2" x14ac:dyDescent="0.25">
      <c r="A316">
        <v>316000</v>
      </c>
      <c r="B316">
        <v>38.489199999999997</v>
      </c>
    </row>
    <row r="317" spans="1:2" x14ac:dyDescent="0.25">
      <c r="A317">
        <v>317000</v>
      </c>
      <c r="B317">
        <v>38.053199999999997</v>
      </c>
    </row>
    <row r="318" spans="1:2" x14ac:dyDescent="0.25">
      <c r="A318">
        <v>318000</v>
      </c>
      <c r="B318">
        <v>37.08</v>
      </c>
    </row>
    <row r="319" spans="1:2" x14ac:dyDescent="0.25">
      <c r="A319">
        <v>319000</v>
      </c>
      <c r="B319">
        <v>39.098799999999997</v>
      </c>
    </row>
    <row r="320" spans="1:2" x14ac:dyDescent="0.25">
      <c r="A320">
        <v>320000</v>
      </c>
      <c r="B320">
        <v>38.000599999999999</v>
      </c>
    </row>
    <row r="321" spans="1:2" x14ac:dyDescent="0.25">
      <c r="A321">
        <v>321000</v>
      </c>
      <c r="B321">
        <v>37.480200000000004</v>
      </c>
    </row>
    <row r="322" spans="1:2" x14ac:dyDescent="0.25">
      <c r="A322">
        <v>322000</v>
      </c>
      <c r="B322">
        <v>38.603200000000001</v>
      </c>
    </row>
    <row r="323" spans="1:2" x14ac:dyDescent="0.25">
      <c r="A323">
        <v>323000</v>
      </c>
      <c r="B323">
        <v>38.231200000000001</v>
      </c>
    </row>
    <row r="324" spans="1:2" x14ac:dyDescent="0.25">
      <c r="A324">
        <v>324000</v>
      </c>
      <c r="B324">
        <v>37.316200000000002</v>
      </c>
    </row>
    <row r="325" spans="1:2" x14ac:dyDescent="0.25">
      <c r="A325">
        <v>325000</v>
      </c>
      <c r="B325">
        <v>38.979999999999997</v>
      </c>
    </row>
    <row r="326" spans="1:2" x14ac:dyDescent="0.25">
      <c r="A326">
        <v>326000</v>
      </c>
      <c r="B326">
        <v>37.860399999999998</v>
      </c>
    </row>
    <row r="327" spans="1:2" x14ac:dyDescent="0.25">
      <c r="A327">
        <v>327000</v>
      </c>
      <c r="B327">
        <v>38.258600000000001</v>
      </c>
    </row>
    <row r="328" spans="1:2" x14ac:dyDescent="0.25">
      <c r="A328">
        <v>328000</v>
      </c>
      <c r="B328">
        <v>38.229399999999998</v>
      </c>
    </row>
    <row r="329" spans="1:2" x14ac:dyDescent="0.25">
      <c r="A329">
        <v>329000</v>
      </c>
      <c r="B329">
        <v>37.824399999999997</v>
      </c>
    </row>
    <row r="330" spans="1:2" x14ac:dyDescent="0.25">
      <c r="A330">
        <v>330000</v>
      </c>
      <c r="B330">
        <v>38.2804</v>
      </c>
    </row>
    <row r="331" spans="1:2" x14ac:dyDescent="0.25">
      <c r="A331">
        <v>331000</v>
      </c>
      <c r="B331">
        <v>39.000399999999999</v>
      </c>
    </row>
    <row r="332" spans="1:2" x14ac:dyDescent="0.25">
      <c r="A332">
        <v>332000</v>
      </c>
      <c r="B332">
        <v>37.278199999999998</v>
      </c>
    </row>
    <row r="333" spans="1:2" x14ac:dyDescent="0.25">
      <c r="A333">
        <v>333000</v>
      </c>
      <c r="B333">
        <v>38.898200000000003</v>
      </c>
    </row>
    <row r="334" spans="1:2" x14ac:dyDescent="0.25">
      <c r="A334">
        <v>334000</v>
      </c>
      <c r="B334">
        <v>39.073599999999999</v>
      </c>
    </row>
    <row r="335" spans="1:2" x14ac:dyDescent="0.25">
      <c r="A335">
        <v>335000</v>
      </c>
      <c r="B335">
        <v>38.339399999999998</v>
      </c>
    </row>
    <row r="336" spans="1:2" x14ac:dyDescent="0.25">
      <c r="A336">
        <v>336000</v>
      </c>
      <c r="B336">
        <v>38.385399999999997</v>
      </c>
    </row>
    <row r="337" spans="1:2" x14ac:dyDescent="0.25">
      <c r="A337">
        <v>337000</v>
      </c>
      <c r="B337">
        <v>39.225200000000001</v>
      </c>
    </row>
    <row r="338" spans="1:2" x14ac:dyDescent="0.25">
      <c r="A338">
        <v>338000</v>
      </c>
      <c r="B338">
        <v>39.065199999999997</v>
      </c>
    </row>
    <row r="339" spans="1:2" x14ac:dyDescent="0.25">
      <c r="A339">
        <v>339000</v>
      </c>
      <c r="B339">
        <v>38.019399999999997</v>
      </c>
    </row>
    <row r="340" spans="1:2" x14ac:dyDescent="0.25">
      <c r="A340">
        <v>340000</v>
      </c>
      <c r="B340">
        <v>37.873800000000003</v>
      </c>
    </row>
    <row r="341" spans="1:2" x14ac:dyDescent="0.25">
      <c r="A341">
        <v>341000</v>
      </c>
      <c r="B341">
        <v>37.848599999999998</v>
      </c>
    </row>
    <row r="342" spans="1:2" x14ac:dyDescent="0.25">
      <c r="A342">
        <v>342000</v>
      </c>
      <c r="B342">
        <v>38.557400000000001</v>
      </c>
    </row>
    <row r="343" spans="1:2" x14ac:dyDescent="0.25">
      <c r="A343">
        <v>343000</v>
      </c>
      <c r="B343">
        <v>38.6646</v>
      </c>
    </row>
    <row r="344" spans="1:2" x14ac:dyDescent="0.25">
      <c r="A344">
        <v>344000</v>
      </c>
      <c r="B344">
        <v>40.169800000000002</v>
      </c>
    </row>
    <row r="345" spans="1:2" x14ac:dyDescent="0.25">
      <c r="A345">
        <v>345000</v>
      </c>
      <c r="B345">
        <v>38.601599999999998</v>
      </c>
    </row>
    <row r="346" spans="1:2" x14ac:dyDescent="0.25">
      <c r="A346">
        <v>346000</v>
      </c>
      <c r="B346">
        <v>38.660600000000002</v>
      </c>
    </row>
    <row r="347" spans="1:2" x14ac:dyDescent="0.25">
      <c r="A347">
        <v>347000</v>
      </c>
      <c r="B347">
        <v>38.499200000000002</v>
      </c>
    </row>
    <row r="348" spans="1:2" x14ac:dyDescent="0.25">
      <c r="A348">
        <v>348000</v>
      </c>
      <c r="B348">
        <v>38.435000000000002</v>
      </c>
    </row>
    <row r="349" spans="1:2" x14ac:dyDescent="0.25">
      <c r="A349">
        <v>349000</v>
      </c>
      <c r="B349">
        <v>39.478999999999999</v>
      </c>
    </row>
    <row r="350" spans="1:2" x14ac:dyDescent="0.25">
      <c r="A350">
        <v>350000</v>
      </c>
      <c r="B350">
        <v>38.599800000000002</v>
      </c>
    </row>
    <row r="351" spans="1:2" x14ac:dyDescent="0.25">
      <c r="A351">
        <v>351000</v>
      </c>
      <c r="B351">
        <v>39.0304</v>
      </c>
    </row>
    <row r="352" spans="1:2" x14ac:dyDescent="0.25">
      <c r="A352">
        <v>352000</v>
      </c>
      <c r="B352">
        <v>37.807000000000002</v>
      </c>
    </row>
    <row r="353" spans="1:2" x14ac:dyDescent="0.25">
      <c r="A353">
        <v>353000</v>
      </c>
      <c r="B353">
        <v>38.837800000000001</v>
      </c>
    </row>
    <row r="354" spans="1:2" x14ac:dyDescent="0.25">
      <c r="A354">
        <v>354000</v>
      </c>
      <c r="B354">
        <v>39.239600000000003</v>
      </c>
    </row>
    <row r="355" spans="1:2" x14ac:dyDescent="0.25">
      <c r="A355">
        <v>355000</v>
      </c>
      <c r="B355">
        <v>38.479999999999997</v>
      </c>
    </row>
    <row r="356" spans="1:2" x14ac:dyDescent="0.25">
      <c r="A356">
        <v>356000</v>
      </c>
      <c r="B356">
        <v>38.218800000000002</v>
      </c>
    </row>
    <row r="357" spans="1:2" x14ac:dyDescent="0.25">
      <c r="A357">
        <v>357000</v>
      </c>
      <c r="B357">
        <v>40.251600000000003</v>
      </c>
    </row>
    <row r="358" spans="1:2" x14ac:dyDescent="0.25">
      <c r="A358">
        <v>358000</v>
      </c>
      <c r="B358">
        <v>38.401400000000002</v>
      </c>
    </row>
    <row r="359" spans="1:2" x14ac:dyDescent="0.25">
      <c r="A359">
        <v>359000</v>
      </c>
      <c r="B359">
        <v>39.018799999999999</v>
      </c>
    </row>
    <row r="360" spans="1:2" x14ac:dyDescent="0.25">
      <c r="A360">
        <v>360000</v>
      </c>
      <c r="B360">
        <v>39.235399999999998</v>
      </c>
    </row>
    <row r="361" spans="1:2" x14ac:dyDescent="0.25">
      <c r="A361">
        <v>361000</v>
      </c>
      <c r="B361">
        <v>39.020600000000002</v>
      </c>
    </row>
    <row r="362" spans="1:2" x14ac:dyDescent="0.25">
      <c r="A362">
        <v>362000</v>
      </c>
      <c r="B362">
        <v>39.272399999999998</v>
      </c>
    </row>
    <row r="363" spans="1:2" x14ac:dyDescent="0.25">
      <c r="A363">
        <v>363000</v>
      </c>
      <c r="B363">
        <v>38.0486</v>
      </c>
    </row>
    <row r="364" spans="1:2" x14ac:dyDescent="0.25">
      <c r="A364">
        <v>364000</v>
      </c>
      <c r="B364">
        <v>38.4602</v>
      </c>
    </row>
    <row r="365" spans="1:2" x14ac:dyDescent="0.25">
      <c r="A365">
        <v>365000</v>
      </c>
      <c r="B365">
        <v>39.682600000000001</v>
      </c>
    </row>
    <row r="366" spans="1:2" x14ac:dyDescent="0.25">
      <c r="A366">
        <v>366000</v>
      </c>
      <c r="B366">
        <v>39.063000000000002</v>
      </c>
    </row>
    <row r="367" spans="1:2" x14ac:dyDescent="0.25">
      <c r="A367">
        <v>367000</v>
      </c>
      <c r="B367">
        <v>39.397199999999998</v>
      </c>
    </row>
    <row r="368" spans="1:2" x14ac:dyDescent="0.25">
      <c r="A368">
        <v>368000</v>
      </c>
      <c r="B368">
        <v>39.019399999999997</v>
      </c>
    </row>
    <row r="369" spans="1:2" x14ac:dyDescent="0.25">
      <c r="A369">
        <v>369000</v>
      </c>
      <c r="B369">
        <v>39.0578</v>
      </c>
    </row>
    <row r="370" spans="1:2" x14ac:dyDescent="0.25">
      <c r="A370">
        <v>370000</v>
      </c>
      <c r="B370">
        <v>37.990600000000001</v>
      </c>
    </row>
    <row r="371" spans="1:2" x14ac:dyDescent="0.25">
      <c r="A371">
        <v>371000</v>
      </c>
      <c r="B371">
        <v>39.776000000000003</v>
      </c>
    </row>
    <row r="372" spans="1:2" x14ac:dyDescent="0.25">
      <c r="A372">
        <v>372000</v>
      </c>
      <c r="B372">
        <v>38.990600000000001</v>
      </c>
    </row>
    <row r="373" spans="1:2" x14ac:dyDescent="0.25">
      <c r="A373">
        <v>373000</v>
      </c>
      <c r="B373">
        <v>38.482399999999998</v>
      </c>
    </row>
    <row r="374" spans="1:2" x14ac:dyDescent="0.25">
      <c r="A374">
        <v>374000</v>
      </c>
      <c r="B374">
        <v>39.437600000000003</v>
      </c>
    </row>
    <row r="375" spans="1:2" x14ac:dyDescent="0.25">
      <c r="A375">
        <v>375000</v>
      </c>
      <c r="B375">
        <v>39.4</v>
      </c>
    </row>
    <row r="376" spans="1:2" x14ac:dyDescent="0.25">
      <c r="A376">
        <v>376000</v>
      </c>
      <c r="B376">
        <v>39.278599999999997</v>
      </c>
    </row>
    <row r="377" spans="1:2" x14ac:dyDescent="0.25">
      <c r="A377">
        <v>377000</v>
      </c>
      <c r="B377">
        <v>39.399799999999999</v>
      </c>
    </row>
    <row r="378" spans="1:2" x14ac:dyDescent="0.25">
      <c r="A378">
        <v>378000</v>
      </c>
      <c r="B378">
        <v>39.265000000000001</v>
      </c>
    </row>
    <row r="379" spans="1:2" x14ac:dyDescent="0.25">
      <c r="A379">
        <v>379000</v>
      </c>
      <c r="B379">
        <v>39.657600000000002</v>
      </c>
    </row>
    <row r="380" spans="1:2" x14ac:dyDescent="0.25">
      <c r="A380">
        <v>380000</v>
      </c>
      <c r="B380">
        <v>38.7468</v>
      </c>
    </row>
    <row r="381" spans="1:2" x14ac:dyDescent="0.25">
      <c r="A381">
        <v>381000</v>
      </c>
      <c r="B381">
        <v>38.823399999999999</v>
      </c>
    </row>
    <row r="382" spans="1:2" x14ac:dyDescent="0.25">
      <c r="A382">
        <v>382000</v>
      </c>
      <c r="B382">
        <v>39.408200000000001</v>
      </c>
    </row>
    <row r="383" spans="1:2" x14ac:dyDescent="0.25">
      <c r="A383">
        <v>383000</v>
      </c>
      <c r="B383">
        <v>38.455399999999997</v>
      </c>
    </row>
    <row r="384" spans="1:2" x14ac:dyDescent="0.25">
      <c r="A384">
        <v>384000</v>
      </c>
      <c r="B384">
        <v>40.226999999999997</v>
      </c>
    </row>
    <row r="385" spans="1:2" x14ac:dyDescent="0.25">
      <c r="A385">
        <v>385000</v>
      </c>
      <c r="B385">
        <v>39.165199999999999</v>
      </c>
    </row>
    <row r="386" spans="1:2" x14ac:dyDescent="0.25">
      <c r="A386">
        <v>386000</v>
      </c>
      <c r="B386">
        <v>39.174399999999999</v>
      </c>
    </row>
    <row r="387" spans="1:2" x14ac:dyDescent="0.25">
      <c r="A387">
        <v>387000</v>
      </c>
      <c r="B387">
        <v>39.279800000000002</v>
      </c>
    </row>
    <row r="388" spans="1:2" x14ac:dyDescent="0.25">
      <c r="A388">
        <v>388000</v>
      </c>
      <c r="B388">
        <v>40.163400000000003</v>
      </c>
    </row>
    <row r="389" spans="1:2" x14ac:dyDescent="0.25">
      <c r="A389">
        <v>389000</v>
      </c>
      <c r="B389">
        <v>39.8232</v>
      </c>
    </row>
    <row r="390" spans="1:2" x14ac:dyDescent="0.25">
      <c r="A390">
        <v>390000</v>
      </c>
      <c r="B390">
        <v>39.054400000000001</v>
      </c>
    </row>
    <row r="391" spans="1:2" x14ac:dyDescent="0.25">
      <c r="A391">
        <v>391000</v>
      </c>
      <c r="B391">
        <v>39.630600000000001</v>
      </c>
    </row>
    <row r="392" spans="1:2" x14ac:dyDescent="0.25">
      <c r="A392">
        <v>392000</v>
      </c>
      <c r="B392">
        <v>38.638399999999997</v>
      </c>
    </row>
    <row r="393" spans="1:2" x14ac:dyDescent="0.25">
      <c r="A393">
        <v>393000</v>
      </c>
      <c r="B393">
        <v>38.814999999999998</v>
      </c>
    </row>
    <row r="394" spans="1:2" x14ac:dyDescent="0.25">
      <c r="A394">
        <v>394000</v>
      </c>
      <c r="B394">
        <v>38.633000000000003</v>
      </c>
    </row>
    <row r="395" spans="1:2" x14ac:dyDescent="0.25">
      <c r="A395">
        <v>395000</v>
      </c>
      <c r="B395">
        <v>40.218400000000003</v>
      </c>
    </row>
    <row r="396" spans="1:2" x14ac:dyDescent="0.25">
      <c r="A396">
        <v>396000</v>
      </c>
      <c r="B396">
        <v>39.4572</v>
      </c>
    </row>
    <row r="397" spans="1:2" x14ac:dyDescent="0.25">
      <c r="A397">
        <v>397000</v>
      </c>
      <c r="B397">
        <v>38.602400000000003</v>
      </c>
    </row>
    <row r="398" spans="1:2" x14ac:dyDescent="0.25">
      <c r="A398">
        <v>398000</v>
      </c>
      <c r="B398">
        <v>39.0428</v>
      </c>
    </row>
    <row r="399" spans="1:2" x14ac:dyDescent="0.25">
      <c r="A399">
        <v>399000</v>
      </c>
      <c r="B399">
        <v>39.234000000000002</v>
      </c>
    </row>
    <row r="400" spans="1:2" x14ac:dyDescent="0.25">
      <c r="A400">
        <v>400000</v>
      </c>
      <c r="B400">
        <v>40.0366</v>
      </c>
    </row>
    <row r="401" spans="1:2" x14ac:dyDescent="0.25">
      <c r="A401">
        <v>401000</v>
      </c>
      <c r="B401">
        <v>39.641199999999998</v>
      </c>
    </row>
    <row r="402" spans="1:2" x14ac:dyDescent="0.25">
      <c r="A402">
        <v>402000</v>
      </c>
      <c r="B402">
        <v>39.482199999999999</v>
      </c>
    </row>
    <row r="403" spans="1:2" x14ac:dyDescent="0.25">
      <c r="A403">
        <v>403000</v>
      </c>
      <c r="B403">
        <v>40.803800000000003</v>
      </c>
    </row>
    <row r="404" spans="1:2" x14ac:dyDescent="0.25">
      <c r="A404">
        <v>404000</v>
      </c>
      <c r="B404">
        <v>39.020400000000002</v>
      </c>
    </row>
    <row r="405" spans="1:2" x14ac:dyDescent="0.25">
      <c r="A405">
        <v>405000</v>
      </c>
      <c r="B405">
        <v>40.024799999999999</v>
      </c>
    </row>
    <row r="406" spans="1:2" x14ac:dyDescent="0.25">
      <c r="A406">
        <v>406000</v>
      </c>
      <c r="B406">
        <v>41.048000000000002</v>
      </c>
    </row>
    <row r="407" spans="1:2" x14ac:dyDescent="0.25">
      <c r="A407">
        <v>407000</v>
      </c>
      <c r="B407">
        <v>39.041800000000002</v>
      </c>
    </row>
    <row r="408" spans="1:2" x14ac:dyDescent="0.25">
      <c r="A408">
        <v>408000</v>
      </c>
      <c r="B408">
        <v>41.626600000000003</v>
      </c>
    </row>
    <row r="409" spans="1:2" x14ac:dyDescent="0.25">
      <c r="A409">
        <v>409000</v>
      </c>
      <c r="B409">
        <v>38.6798</v>
      </c>
    </row>
    <row r="410" spans="1:2" x14ac:dyDescent="0.25">
      <c r="A410">
        <v>410000</v>
      </c>
      <c r="B410">
        <v>39.973199999999999</v>
      </c>
    </row>
    <row r="411" spans="1:2" x14ac:dyDescent="0.25">
      <c r="A411">
        <v>411000</v>
      </c>
      <c r="B411">
        <v>39.812600000000003</v>
      </c>
    </row>
    <row r="412" spans="1:2" x14ac:dyDescent="0.25">
      <c r="A412">
        <v>412000</v>
      </c>
      <c r="B412">
        <v>40.802</v>
      </c>
    </row>
    <row r="413" spans="1:2" x14ac:dyDescent="0.25">
      <c r="A413">
        <v>413000</v>
      </c>
      <c r="B413">
        <v>39.062199999999997</v>
      </c>
    </row>
    <row r="414" spans="1:2" x14ac:dyDescent="0.25">
      <c r="A414">
        <v>414000</v>
      </c>
      <c r="B414">
        <v>41.014200000000002</v>
      </c>
    </row>
    <row r="415" spans="1:2" x14ac:dyDescent="0.25">
      <c r="A415">
        <v>415000</v>
      </c>
      <c r="B415">
        <v>39.623800000000003</v>
      </c>
    </row>
    <row r="416" spans="1:2" x14ac:dyDescent="0.25">
      <c r="A416">
        <v>416000</v>
      </c>
      <c r="B416">
        <v>41.038800000000002</v>
      </c>
    </row>
    <row r="417" spans="1:2" x14ac:dyDescent="0.25">
      <c r="A417">
        <v>417000</v>
      </c>
      <c r="B417">
        <v>39.534799999999997</v>
      </c>
    </row>
    <row r="418" spans="1:2" x14ac:dyDescent="0.25">
      <c r="A418">
        <v>418000</v>
      </c>
      <c r="B418">
        <v>40.043199999999999</v>
      </c>
    </row>
    <row r="419" spans="1:2" x14ac:dyDescent="0.25">
      <c r="A419">
        <v>419000</v>
      </c>
      <c r="B419">
        <v>39.054600000000001</v>
      </c>
    </row>
    <row r="420" spans="1:2" x14ac:dyDescent="0.25">
      <c r="A420">
        <v>420000</v>
      </c>
      <c r="B420">
        <v>41.3628</v>
      </c>
    </row>
    <row r="421" spans="1:2" x14ac:dyDescent="0.25">
      <c r="A421">
        <v>421000</v>
      </c>
      <c r="B421">
        <v>39.480400000000003</v>
      </c>
    </row>
    <row r="422" spans="1:2" x14ac:dyDescent="0.25">
      <c r="A422">
        <v>422000</v>
      </c>
      <c r="B422">
        <v>40.616999999999997</v>
      </c>
    </row>
    <row r="423" spans="1:2" x14ac:dyDescent="0.25">
      <c r="A423">
        <v>423000</v>
      </c>
      <c r="B423">
        <v>39.380000000000003</v>
      </c>
    </row>
    <row r="424" spans="1:2" x14ac:dyDescent="0.25">
      <c r="A424">
        <v>424000</v>
      </c>
      <c r="B424">
        <v>39.6036</v>
      </c>
    </row>
    <row r="425" spans="1:2" x14ac:dyDescent="0.25">
      <c r="A425">
        <v>425000</v>
      </c>
      <c r="B425">
        <v>39.4086</v>
      </c>
    </row>
    <row r="426" spans="1:2" x14ac:dyDescent="0.25">
      <c r="A426">
        <v>426000</v>
      </c>
      <c r="B426">
        <v>40.411000000000001</v>
      </c>
    </row>
    <row r="427" spans="1:2" x14ac:dyDescent="0.25">
      <c r="A427">
        <v>427000</v>
      </c>
      <c r="B427">
        <v>40.4422</v>
      </c>
    </row>
    <row r="428" spans="1:2" x14ac:dyDescent="0.25">
      <c r="A428">
        <v>428000</v>
      </c>
      <c r="B428">
        <v>40.618000000000002</v>
      </c>
    </row>
    <row r="429" spans="1:2" x14ac:dyDescent="0.25">
      <c r="A429">
        <v>429000</v>
      </c>
      <c r="B429">
        <v>39.031999999999996</v>
      </c>
    </row>
    <row r="430" spans="1:2" x14ac:dyDescent="0.25">
      <c r="A430">
        <v>430000</v>
      </c>
      <c r="B430">
        <v>40.448399999999999</v>
      </c>
    </row>
    <row r="431" spans="1:2" x14ac:dyDescent="0.25">
      <c r="A431">
        <v>431000</v>
      </c>
      <c r="B431">
        <v>40.005800000000001</v>
      </c>
    </row>
    <row r="432" spans="1:2" x14ac:dyDescent="0.25">
      <c r="A432">
        <v>432000</v>
      </c>
      <c r="B432">
        <v>40.031199999999998</v>
      </c>
    </row>
    <row r="433" spans="1:2" x14ac:dyDescent="0.25">
      <c r="A433">
        <v>433000</v>
      </c>
      <c r="B433">
        <v>40.583599999999997</v>
      </c>
    </row>
    <row r="434" spans="1:2" x14ac:dyDescent="0.25">
      <c r="A434">
        <v>434000</v>
      </c>
      <c r="B434">
        <v>40.608199999999997</v>
      </c>
    </row>
    <row r="435" spans="1:2" x14ac:dyDescent="0.25">
      <c r="A435">
        <v>435000</v>
      </c>
      <c r="B435">
        <v>41.1858</v>
      </c>
    </row>
    <row r="436" spans="1:2" x14ac:dyDescent="0.25">
      <c r="A436">
        <v>436000</v>
      </c>
      <c r="B436">
        <v>39.85</v>
      </c>
    </row>
    <row r="437" spans="1:2" x14ac:dyDescent="0.25">
      <c r="A437">
        <v>437000</v>
      </c>
      <c r="B437">
        <v>38.877800000000001</v>
      </c>
    </row>
    <row r="438" spans="1:2" x14ac:dyDescent="0.25">
      <c r="A438">
        <v>438000</v>
      </c>
      <c r="B438">
        <v>40.6</v>
      </c>
    </row>
    <row r="439" spans="1:2" x14ac:dyDescent="0.25">
      <c r="A439">
        <v>439000</v>
      </c>
      <c r="B439">
        <v>40.575000000000003</v>
      </c>
    </row>
    <row r="440" spans="1:2" x14ac:dyDescent="0.25">
      <c r="A440">
        <v>440000</v>
      </c>
      <c r="B440">
        <v>40.405000000000001</v>
      </c>
    </row>
    <row r="441" spans="1:2" x14ac:dyDescent="0.25">
      <c r="A441">
        <v>441000</v>
      </c>
      <c r="B441">
        <v>41.195599999999999</v>
      </c>
    </row>
    <row r="442" spans="1:2" x14ac:dyDescent="0.25">
      <c r="A442">
        <v>442000</v>
      </c>
      <c r="B442">
        <v>39.806800000000003</v>
      </c>
    </row>
    <row r="443" spans="1:2" x14ac:dyDescent="0.25">
      <c r="A443">
        <v>443000</v>
      </c>
      <c r="B443">
        <v>40.035800000000002</v>
      </c>
    </row>
    <row r="444" spans="1:2" x14ac:dyDescent="0.25">
      <c r="A444">
        <v>444000</v>
      </c>
      <c r="B444">
        <v>40.656999999999996</v>
      </c>
    </row>
    <row r="445" spans="1:2" x14ac:dyDescent="0.25">
      <c r="A445">
        <v>445000</v>
      </c>
      <c r="B445">
        <v>40.055</v>
      </c>
    </row>
    <row r="446" spans="1:2" x14ac:dyDescent="0.25">
      <c r="A446">
        <v>446000</v>
      </c>
      <c r="B446">
        <v>40.547400000000003</v>
      </c>
    </row>
    <row r="447" spans="1:2" x14ac:dyDescent="0.25">
      <c r="A447">
        <v>447000</v>
      </c>
      <c r="B447">
        <v>40.99</v>
      </c>
    </row>
    <row r="448" spans="1:2" x14ac:dyDescent="0.25">
      <c r="A448">
        <v>448000</v>
      </c>
      <c r="B448">
        <v>40.235999999999997</v>
      </c>
    </row>
    <row r="449" spans="1:2" x14ac:dyDescent="0.25">
      <c r="A449">
        <v>449000</v>
      </c>
      <c r="B449">
        <v>39.998399999999997</v>
      </c>
    </row>
    <row r="450" spans="1:2" x14ac:dyDescent="0.25">
      <c r="A450">
        <v>450000</v>
      </c>
      <c r="B450">
        <v>41.163200000000003</v>
      </c>
    </row>
    <row r="451" spans="1:2" x14ac:dyDescent="0.25">
      <c r="A451">
        <v>451000</v>
      </c>
      <c r="B451">
        <v>39.663400000000003</v>
      </c>
    </row>
    <row r="452" spans="1:2" x14ac:dyDescent="0.25">
      <c r="A452">
        <v>452000</v>
      </c>
      <c r="B452">
        <v>39.979399999999998</v>
      </c>
    </row>
    <row r="453" spans="1:2" x14ac:dyDescent="0.25">
      <c r="A453">
        <v>453000</v>
      </c>
      <c r="B453">
        <v>40.033999999999999</v>
      </c>
    </row>
    <row r="454" spans="1:2" x14ac:dyDescent="0.25">
      <c r="A454">
        <v>454000</v>
      </c>
      <c r="B454">
        <v>41.631799999999998</v>
      </c>
    </row>
    <row r="455" spans="1:2" x14ac:dyDescent="0.25">
      <c r="A455">
        <v>455000</v>
      </c>
      <c r="B455">
        <v>40.774799999999999</v>
      </c>
    </row>
    <row r="456" spans="1:2" x14ac:dyDescent="0.25">
      <c r="A456">
        <v>456000</v>
      </c>
      <c r="B456">
        <v>40.968600000000002</v>
      </c>
    </row>
    <row r="457" spans="1:2" x14ac:dyDescent="0.25">
      <c r="A457">
        <v>457000</v>
      </c>
      <c r="B457">
        <v>40.2562</v>
      </c>
    </row>
    <row r="458" spans="1:2" x14ac:dyDescent="0.25">
      <c r="A458">
        <v>458000</v>
      </c>
      <c r="B458">
        <v>40.169199999999996</v>
      </c>
    </row>
    <row r="459" spans="1:2" x14ac:dyDescent="0.25">
      <c r="A459">
        <v>459000</v>
      </c>
      <c r="B459">
        <v>40.051400000000001</v>
      </c>
    </row>
    <row r="460" spans="1:2" x14ac:dyDescent="0.25">
      <c r="A460">
        <v>460000</v>
      </c>
      <c r="B460">
        <v>41.2256</v>
      </c>
    </row>
    <row r="461" spans="1:2" x14ac:dyDescent="0.25">
      <c r="A461">
        <v>461000</v>
      </c>
      <c r="B461">
        <v>40.309399999999997</v>
      </c>
    </row>
    <row r="462" spans="1:2" x14ac:dyDescent="0.25">
      <c r="A462">
        <v>462000</v>
      </c>
      <c r="B462">
        <v>41.883000000000003</v>
      </c>
    </row>
    <row r="463" spans="1:2" x14ac:dyDescent="0.25">
      <c r="A463">
        <v>463000</v>
      </c>
      <c r="B463">
        <v>39.957000000000001</v>
      </c>
    </row>
    <row r="464" spans="1:2" x14ac:dyDescent="0.25">
      <c r="A464">
        <v>464000</v>
      </c>
      <c r="B464">
        <v>40.213000000000001</v>
      </c>
    </row>
    <row r="465" spans="1:2" x14ac:dyDescent="0.25">
      <c r="A465">
        <v>465000</v>
      </c>
      <c r="B465">
        <v>41.781199999999998</v>
      </c>
    </row>
    <row r="466" spans="1:2" x14ac:dyDescent="0.25">
      <c r="A466">
        <v>466000</v>
      </c>
      <c r="B466">
        <v>40.4148</v>
      </c>
    </row>
    <row r="467" spans="1:2" x14ac:dyDescent="0.25">
      <c r="A467">
        <v>467000</v>
      </c>
      <c r="B467">
        <v>41.248399999999997</v>
      </c>
    </row>
    <row r="468" spans="1:2" x14ac:dyDescent="0.25">
      <c r="A468">
        <v>468000</v>
      </c>
      <c r="B468">
        <v>39.506599999999999</v>
      </c>
    </row>
    <row r="469" spans="1:2" x14ac:dyDescent="0.25">
      <c r="A469">
        <v>469000</v>
      </c>
      <c r="B469">
        <v>40.056399999999996</v>
      </c>
    </row>
    <row r="470" spans="1:2" x14ac:dyDescent="0.25">
      <c r="A470">
        <v>470000</v>
      </c>
      <c r="B470">
        <v>39.463799999999999</v>
      </c>
    </row>
    <row r="471" spans="1:2" x14ac:dyDescent="0.25">
      <c r="A471">
        <v>471000</v>
      </c>
      <c r="B471">
        <v>40.372199999999999</v>
      </c>
    </row>
    <row r="472" spans="1:2" x14ac:dyDescent="0.25">
      <c r="A472">
        <v>472000</v>
      </c>
      <c r="B472">
        <v>40.837600000000002</v>
      </c>
    </row>
    <row r="473" spans="1:2" x14ac:dyDescent="0.25">
      <c r="A473">
        <v>473000</v>
      </c>
      <c r="B473">
        <v>40.748800000000003</v>
      </c>
    </row>
    <row r="474" spans="1:2" x14ac:dyDescent="0.25">
      <c r="A474">
        <v>474000</v>
      </c>
      <c r="B474">
        <v>41.0428</v>
      </c>
    </row>
    <row r="475" spans="1:2" x14ac:dyDescent="0.25">
      <c r="A475">
        <v>475000</v>
      </c>
      <c r="B475">
        <v>41.129800000000003</v>
      </c>
    </row>
    <row r="476" spans="1:2" x14ac:dyDescent="0.25">
      <c r="A476">
        <v>476000</v>
      </c>
      <c r="B476">
        <v>40.022399999999998</v>
      </c>
    </row>
    <row r="477" spans="1:2" x14ac:dyDescent="0.25">
      <c r="A477">
        <v>477000</v>
      </c>
      <c r="B477">
        <v>41.245800000000003</v>
      </c>
    </row>
    <row r="478" spans="1:2" x14ac:dyDescent="0.25">
      <c r="A478">
        <v>478000</v>
      </c>
      <c r="B478">
        <v>40.489800000000002</v>
      </c>
    </row>
    <row r="479" spans="1:2" x14ac:dyDescent="0.25">
      <c r="A479">
        <v>479000</v>
      </c>
      <c r="B479">
        <v>41.009799999999998</v>
      </c>
    </row>
    <row r="480" spans="1:2" x14ac:dyDescent="0.25">
      <c r="A480">
        <v>480000</v>
      </c>
      <c r="B480">
        <v>41.558599999999998</v>
      </c>
    </row>
    <row r="481" spans="1:2" x14ac:dyDescent="0.25">
      <c r="A481">
        <v>481000</v>
      </c>
      <c r="B481">
        <v>41.554200000000002</v>
      </c>
    </row>
    <row r="482" spans="1:2" x14ac:dyDescent="0.25">
      <c r="A482">
        <v>482000</v>
      </c>
      <c r="B482">
        <v>41.628</v>
      </c>
    </row>
    <row r="483" spans="1:2" x14ac:dyDescent="0.25">
      <c r="A483">
        <v>483000</v>
      </c>
      <c r="B483">
        <v>41.169600000000003</v>
      </c>
    </row>
    <row r="484" spans="1:2" x14ac:dyDescent="0.25">
      <c r="A484">
        <v>484000</v>
      </c>
      <c r="B484">
        <v>39.999000000000002</v>
      </c>
    </row>
    <row r="485" spans="1:2" x14ac:dyDescent="0.25">
      <c r="A485">
        <v>485000</v>
      </c>
      <c r="B485">
        <v>40.0458</v>
      </c>
    </row>
    <row r="486" spans="1:2" x14ac:dyDescent="0.25">
      <c r="A486">
        <v>486000</v>
      </c>
      <c r="B486">
        <v>41.795200000000001</v>
      </c>
    </row>
    <row r="487" spans="1:2" x14ac:dyDescent="0.25">
      <c r="A487">
        <v>487000</v>
      </c>
      <c r="B487">
        <v>40.169199999999996</v>
      </c>
    </row>
    <row r="488" spans="1:2" x14ac:dyDescent="0.25">
      <c r="A488">
        <v>488000</v>
      </c>
      <c r="B488">
        <v>42.201599999999999</v>
      </c>
    </row>
    <row r="489" spans="1:2" x14ac:dyDescent="0.25">
      <c r="A489">
        <v>489000</v>
      </c>
      <c r="B489">
        <v>40.2804</v>
      </c>
    </row>
    <row r="490" spans="1:2" x14ac:dyDescent="0.25">
      <c r="A490">
        <v>490000</v>
      </c>
      <c r="B490">
        <v>42.183399999999999</v>
      </c>
    </row>
    <row r="491" spans="1:2" x14ac:dyDescent="0.25">
      <c r="A491">
        <v>491000</v>
      </c>
      <c r="B491">
        <v>40.950200000000002</v>
      </c>
    </row>
    <row r="492" spans="1:2" x14ac:dyDescent="0.25">
      <c r="A492">
        <v>492000</v>
      </c>
      <c r="B492">
        <v>41.801400000000001</v>
      </c>
    </row>
    <row r="493" spans="1:2" x14ac:dyDescent="0.25">
      <c r="A493">
        <v>493000</v>
      </c>
      <c r="B493">
        <v>41.782400000000003</v>
      </c>
    </row>
    <row r="494" spans="1:2" x14ac:dyDescent="0.25">
      <c r="A494">
        <v>494000</v>
      </c>
      <c r="B494">
        <v>41.0366</v>
      </c>
    </row>
    <row r="495" spans="1:2" x14ac:dyDescent="0.25">
      <c r="A495">
        <v>495000</v>
      </c>
      <c r="B495">
        <v>41.395400000000002</v>
      </c>
    </row>
    <row r="496" spans="1:2" x14ac:dyDescent="0.25">
      <c r="A496">
        <v>496000</v>
      </c>
      <c r="B496">
        <v>41.79</v>
      </c>
    </row>
    <row r="497" spans="1:2" x14ac:dyDescent="0.25">
      <c r="A497">
        <v>497000</v>
      </c>
      <c r="B497">
        <v>39.822600000000001</v>
      </c>
    </row>
    <row r="498" spans="1:2" x14ac:dyDescent="0.25">
      <c r="A498">
        <v>498000</v>
      </c>
      <c r="B498">
        <v>42.382399999999997</v>
      </c>
    </row>
    <row r="499" spans="1:2" x14ac:dyDescent="0.25">
      <c r="A499">
        <v>499000</v>
      </c>
      <c r="B499">
        <v>40.841999999999999</v>
      </c>
    </row>
    <row r="500" spans="1:2" x14ac:dyDescent="0.25">
      <c r="A500">
        <v>500000</v>
      </c>
      <c r="B500">
        <v>42.181800000000003</v>
      </c>
    </row>
    <row r="501" spans="1:2" x14ac:dyDescent="0.25">
      <c r="A501">
        <v>501000</v>
      </c>
      <c r="B501">
        <v>41.588999999999999</v>
      </c>
    </row>
    <row r="502" spans="1:2" x14ac:dyDescent="0.25">
      <c r="A502">
        <v>502000</v>
      </c>
      <c r="B502">
        <v>41.627400000000002</v>
      </c>
    </row>
    <row r="503" spans="1:2" x14ac:dyDescent="0.25">
      <c r="A503">
        <v>503000</v>
      </c>
      <c r="B503">
        <v>41.4298</v>
      </c>
    </row>
    <row r="504" spans="1:2" x14ac:dyDescent="0.25">
      <c r="A504">
        <v>504000</v>
      </c>
      <c r="B504">
        <v>41.1738</v>
      </c>
    </row>
    <row r="505" spans="1:2" x14ac:dyDescent="0.25">
      <c r="A505">
        <v>505000</v>
      </c>
      <c r="B505">
        <v>40.898000000000003</v>
      </c>
    </row>
    <row r="506" spans="1:2" x14ac:dyDescent="0.25">
      <c r="A506">
        <v>506000</v>
      </c>
      <c r="B506">
        <v>41.610599999999998</v>
      </c>
    </row>
    <row r="507" spans="1:2" x14ac:dyDescent="0.25">
      <c r="A507">
        <v>507000</v>
      </c>
      <c r="B507">
        <v>42.015599999999999</v>
      </c>
    </row>
    <row r="508" spans="1:2" x14ac:dyDescent="0.25">
      <c r="A508">
        <v>508000</v>
      </c>
      <c r="B508">
        <v>41.168399999999998</v>
      </c>
    </row>
    <row r="509" spans="1:2" x14ac:dyDescent="0.25">
      <c r="A509">
        <v>509000</v>
      </c>
      <c r="B509">
        <v>41.389400000000002</v>
      </c>
    </row>
    <row r="510" spans="1:2" x14ac:dyDescent="0.25">
      <c r="A510">
        <v>510000</v>
      </c>
      <c r="B510">
        <v>41.27</v>
      </c>
    </row>
    <row r="511" spans="1:2" x14ac:dyDescent="0.25">
      <c r="A511">
        <v>511000</v>
      </c>
      <c r="B511">
        <v>40.970799999999997</v>
      </c>
    </row>
    <row r="512" spans="1:2" x14ac:dyDescent="0.25">
      <c r="A512">
        <v>512000</v>
      </c>
      <c r="B512">
        <v>40.835999999999999</v>
      </c>
    </row>
    <row r="513" spans="1:2" x14ac:dyDescent="0.25">
      <c r="A513">
        <v>513000</v>
      </c>
      <c r="B513">
        <v>41.238</v>
      </c>
    </row>
    <row r="514" spans="1:2" x14ac:dyDescent="0.25">
      <c r="A514">
        <v>514000</v>
      </c>
      <c r="B514">
        <v>41.798400000000001</v>
      </c>
    </row>
    <row r="515" spans="1:2" x14ac:dyDescent="0.25">
      <c r="A515">
        <v>515000</v>
      </c>
      <c r="B515">
        <v>40.971600000000002</v>
      </c>
    </row>
    <row r="516" spans="1:2" x14ac:dyDescent="0.25">
      <c r="A516">
        <v>516000</v>
      </c>
      <c r="B516">
        <v>40.745800000000003</v>
      </c>
    </row>
    <row r="517" spans="1:2" x14ac:dyDescent="0.25">
      <c r="A517">
        <v>517000</v>
      </c>
      <c r="B517">
        <v>42.408200000000001</v>
      </c>
    </row>
    <row r="518" spans="1:2" x14ac:dyDescent="0.25">
      <c r="A518">
        <v>518000</v>
      </c>
      <c r="B518">
        <v>41.851799999999997</v>
      </c>
    </row>
    <row r="519" spans="1:2" x14ac:dyDescent="0.25">
      <c r="A519">
        <v>519000</v>
      </c>
      <c r="B519">
        <v>41.228000000000002</v>
      </c>
    </row>
    <row r="520" spans="1:2" x14ac:dyDescent="0.25">
      <c r="A520">
        <v>520000</v>
      </c>
      <c r="B520">
        <v>42.021599999999999</v>
      </c>
    </row>
    <row r="521" spans="1:2" x14ac:dyDescent="0.25">
      <c r="A521">
        <v>521000</v>
      </c>
      <c r="B521">
        <v>42.972999999999999</v>
      </c>
    </row>
    <row r="522" spans="1:2" x14ac:dyDescent="0.25">
      <c r="A522">
        <v>522000</v>
      </c>
      <c r="B522">
        <v>41.5306</v>
      </c>
    </row>
    <row r="523" spans="1:2" x14ac:dyDescent="0.25">
      <c r="A523">
        <v>523000</v>
      </c>
      <c r="B523">
        <v>41.613199999999999</v>
      </c>
    </row>
    <row r="524" spans="1:2" x14ac:dyDescent="0.25">
      <c r="A524">
        <v>524000</v>
      </c>
      <c r="B524">
        <v>40.972000000000001</v>
      </c>
    </row>
    <row r="525" spans="1:2" x14ac:dyDescent="0.25">
      <c r="A525">
        <v>525000</v>
      </c>
      <c r="B525">
        <v>41.266599999999997</v>
      </c>
    </row>
    <row r="526" spans="1:2" x14ac:dyDescent="0.25">
      <c r="A526">
        <v>526000</v>
      </c>
      <c r="B526">
        <v>41.401000000000003</v>
      </c>
    </row>
    <row r="527" spans="1:2" x14ac:dyDescent="0.25">
      <c r="A527">
        <v>527000</v>
      </c>
      <c r="B527">
        <v>41.453200000000002</v>
      </c>
    </row>
    <row r="528" spans="1:2" x14ac:dyDescent="0.25">
      <c r="A528">
        <v>528000</v>
      </c>
      <c r="B528">
        <v>41.0518</v>
      </c>
    </row>
    <row r="529" spans="1:2" x14ac:dyDescent="0.25">
      <c r="A529">
        <v>529000</v>
      </c>
      <c r="B529">
        <v>41.633200000000002</v>
      </c>
    </row>
    <row r="530" spans="1:2" x14ac:dyDescent="0.25">
      <c r="A530">
        <v>530000</v>
      </c>
      <c r="B530">
        <v>41.865000000000002</v>
      </c>
    </row>
    <row r="531" spans="1:2" x14ac:dyDescent="0.25">
      <c r="A531">
        <v>531000</v>
      </c>
      <c r="B531">
        <v>41.976799999999997</v>
      </c>
    </row>
    <row r="532" spans="1:2" x14ac:dyDescent="0.25">
      <c r="A532">
        <v>532000</v>
      </c>
      <c r="B532">
        <v>40.624000000000002</v>
      </c>
    </row>
    <row r="533" spans="1:2" x14ac:dyDescent="0.25">
      <c r="A533">
        <v>533000</v>
      </c>
      <c r="B533">
        <v>41.883000000000003</v>
      </c>
    </row>
    <row r="534" spans="1:2" x14ac:dyDescent="0.25">
      <c r="A534">
        <v>534000</v>
      </c>
      <c r="B534">
        <v>42.1342</v>
      </c>
    </row>
    <row r="535" spans="1:2" x14ac:dyDescent="0.25">
      <c r="A535">
        <v>535000</v>
      </c>
      <c r="B535">
        <v>41.6374</v>
      </c>
    </row>
    <row r="536" spans="1:2" x14ac:dyDescent="0.25">
      <c r="A536">
        <v>536000</v>
      </c>
      <c r="B536">
        <v>41.242600000000003</v>
      </c>
    </row>
    <row r="537" spans="1:2" x14ac:dyDescent="0.25">
      <c r="A537">
        <v>537000</v>
      </c>
      <c r="B537">
        <v>41.395800000000001</v>
      </c>
    </row>
    <row r="538" spans="1:2" x14ac:dyDescent="0.25">
      <c r="A538">
        <v>538000</v>
      </c>
      <c r="B538">
        <v>42.080599999999997</v>
      </c>
    </row>
    <row r="539" spans="1:2" x14ac:dyDescent="0.25">
      <c r="A539">
        <v>539000</v>
      </c>
      <c r="B539">
        <v>41.722200000000001</v>
      </c>
    </row>
    <row r="540" spans="1:2" x14ac:dyDescent="0.25">
      <c r="A540">
        <v>540000</v>
      </c>
      <c r="B540">
        <v>40.7986</v>
      </c>
    </row>
    <row r="541" spans="1:2" x14ac:dyDescent="0.25">
      <c r="A541">
        <v>541000</v>
      </c>
      <c r="B541">
        <v>41.669800000000002</v>
      </c>
    </row>
    <row r="542" spans="1:2" x14ac:dyDescent="0.25">
      <c r="A542">
        <v>542000</v>
      </c>
      <c r="B542">
        <v>40.930799999999998</v>
      </c>
    </row>
    <row r="543" spans="1:2" x14ac:dyDescent="0.25">
      <c r="A543">
        <v>543000</v>
      </c>
      <c r="B543">
        <v>41.64</v>
      </c>
    </row>
    <row r="544" spans="1:2" x14ac:dyDescent="0.25">
      <c r="A544">
        <v>544000</v>
      </c>
      <c r="B544">
        <v>41.192399999999999</v>
      </c>
    </row>
    <row r="545" spans="1:2" x14ac:dyDescent="0.25">
      <c r="A545">
        <v>545000</v>
      </c>
      <c r="B545">
        <v>42.833599999999997</v>
      </c>
    </row>
    <row r="546" spans="1:2" x14ac:dyDescent="0.25">
      <c r="A546">
        <v>546000</v>
      </c>
      <c r="B546">
        <v>41.837400000000002</v>
      </c>
    </row>
    <row r="547" spans="1:2" x14ac:dyDescent="0.25">
      <c r="A547">
        <v>547000</v>
      </c>
      <c r="B547">
        <v>40.927</v>
      </c>
    </row>
    <row r="548" spans="1:2" x14ac:dyDescent="0.25">
      <c r="A548">
        <v>548000</v>
      </c>
      <c r="B548">
        <v>42.867600000000003</v>
      </c>
    </row>
    <row r="549" spans="1:2" x14ac:dyDescent="0.25">
      <c r="A549">
        <v>549000</v>
      </c>
      <c r="B549">
        <v>41.154200000000003</v>
      </c>
    </row>
    <row r="550" spans="1:2" x14ac:dyDescent="0.25">
      <c r="A550">
        <v>550000</v>
      </c>
      <c r="B550">
        <v>42.701799999999999</v>
      </c>
    </row>
    <row r="551" spans="1:2" x14ac:dyDescent="0.25">
      <c r="A551">
        <v>551000</v>
      </c>
      <c r="B551">
        <v>41.732799999999997</v>
      </c>
    </row>
    <row r="552" spans="1:2" x14ac:dyDescent="0.25">
      <c r="A552">
        <v>552000</v>
      </c>
      <c r="B552">
        <v>41.392200000000003</v>
      </c>
    </row>
    <row r="553" spans="1:2" x14ac:dyDescent="0.25">
      <c r="A553">
        <v>553000</v>
      </c>
      <c r="B553">
        <v>41.8474</v>
      </c>
    </row>
    <row r="554" spans="1:2" x14ac:dyDescent="0.25">
      <c r="A554">
        <v>554000</v>
      </c>
      <c r="B554">
        <v>42.788600000000002</v>
      </c>
    </row>
    <row r="555" spans="1:2" x14ac:dyDescent="0.25">
      <c r="A555">
        <v>555000</v>
      </c>
      <c r="B555">
        <v>41.647399999999998</v>
      </c>
    </row>
    <row r="556" spans="1:2" x14ac:dyDescent="0.25">
      <c r="A556">
        <v>556000</v>
      </c>
      <c r="B556">
        <v>41.679400000000001</v>
      </c>
    </row>
    <row r="557" spans="1:2" x14ac:dyDescent="0.25">
      <c r="A557">
        <v>557000</v>
      </c>
      <c r="B557">
        <v>41.887999999999998</v>
      </c>
    </row>
    <row r="558" spans="1:2" x14ac:dyDescent="0.25">
      <c r="A558">
        <v>558000</v>
      </c>
      <c r="B558">
        <v>42.076599999999999</v>
      </c>
    </row>
    <row r="559" spans="1:2" x14ac:dyDescent="0.25">
      <c r="A559">
        <v>559000</v>
      </c>
      <c r="B559">
        <v>42.494799999999998</v>
      </c>
    </row>
    <row r="560" spans="1:2" x14ac:dyDescent="0.25">
      <c r="A560">
        <v>560000</v>
      </c>
      <c r="B560">
        <v>40.875399999999999</v>
      </c>
    </row>
    <row r="561" spans="1:2" x14ac:dyDescent="0.25">
      <c r="A561">
        <v>561000</v>
      </c>
      <c r="B561">
        <v>41.473599999999998</v>
      </c>
    </row>
    <row r="562" spans="1:2" x14ac:dyDescent="0.25">
      <c r="A562">
        <v>562000</v>
      </c>
      <c r="B562">
        <v>40.751399999999997</v>
      </c>
    </row>
    <row r="563" spans="1:2" x14ac:dyDescent="0.25">
      <c r="A563">
        <v>563000</v>
      </c>
      <c r="B563">
        <v>41.884</v>
      </c>
    </row>
    <row r="564" spans="1:2" x14ac:dyDescent="0.25">
      <c r="A564">
        <v>564000</v>
      </c>
      <c r="B564">
        <v>42.496200000000002</v>
      </c>
    </row>
    <row r="565" spans="1:2" x14ac:dyDescent="0.25">
      <c r="A565">
        <v>565000</v>
      </c>
      <c r="B565">
        <v>42.024000000000001</v>
      </c>
    </row>
    <row r="566" spans="1:2" x14ac:dyDescent="0.25">
      <c r="A566">
        <v>566000</v>
      </c>
      <c r="B566">
        <v>41.822000000000003</v>
      </c>
    </row>
    <row r="567" spans="1:2" x14ac:dyDescent="0.25">
      <c r="A567">
        <v>567000</v>
      </c>
      <c r="B567">
        <v>41.573399999999999</v>
      </c>
    </row>
    <row r="568" spans="1:2" x14ac:dyDescent="0.25">
      <c r="A568">
        <v>568000</v>
      </c>
      <c r="B568">
        <v>42.881799999999998</v>
      </c>
    </row>
    <row r="569" spans="1:2" x14ac:dyDescent="0.25">
      <c r="A569">
        <v>569000</v>
      </c>
      <c r="B569">
        <v>41.171999999999997</v>
      </c>
    </row>
    <row r="570" spans="1:2" x14ac:dyDescent="0.25">
      <c r="A570">
        <v>570000</v>
      </c>
      <c r="B570">
        <v>41.587800000000001</v>
      </c>
    </row>
    <row r="571" spans="1:2" x14ac:dyDescent="0.25">
      <c r="A571">
        <v>571000</v>
      </c>
      <c r="B571">
        <v>43.042400000000001</v>
      </c>
    </row>
    <row r="572" spans="1:2" x14ac:dyDescent="0.25">
      <c r="A572">
        <v>572000</v>
      </c>
      <c r="B572">
        <v>41.700600000000001</v>
      </c>
    </row>
    <row r="573" spans="1:2" x14ac:dyDescent="0.25">
      <c r="A573">
        <v>573000</v>
      </c>
      <c r="B573">
        <v>41.852200000000003</v>
      </c>
    </row>
    <row r="574" spans="1:2" x14ac:dyDescent="0.25">
      <c r="A574">
        <v>574000</v>
      </c>
      <c r="B574">
        <v>42.206200000000003</v>
      </c>
    </row>
    <row r="575" spans="1:2" x14ac:dyDescent="0.25">
      <c r="A575">
        <v>575000</v>
      </c>
      <c r="B575">
        <v>41.666200000000003</v>
      </c>
    </row>
    <row r="576" spans="1:2" x14ac:dyDescent="0.25">
      <c r="A576">
        <v>576000</v>
      </c>
      <c r="B576">
        <v>42.037599999999998</v>
      </c>
    </row>
    <row r="577" spans="1:2" x14ac:dyDescent="0.25">
      <c r="A577">
        <v>577000</v>
      </c>
      <c r="B577">
        <v>42.324800000000003</v>
      </c>
    </row>
    <row r="578" spans="1:2" x14ac:dyDescent="0.25">
      <c r="A578">
        <v>578000</v>
      </c>
      <c r="B578">
        <v>42.07</v>
      </c>
    </row>
    <row r="579" spans="1:2" x14ac:dyDescent="0.25">
      <c r="A579">
        <v>579000</v>
      </c>
      <c r="B579">
        <v>42.821599999999997</v>
      </c>
    </row>
    <row r="580" spans="1:2" x14ac:dyDescent="0.25">
      <c r="A580">
        <v>580000</v>
      </c>
      <c r="B580">
        <v>41.580199999999998</v>
      </c>
    </row>
    <row r="581" spans="1:2" x14ac:dyDescent="0.25">
      <c r="A581">
        <v>581000</v>
      </c>
      <c r="B581">
        <v>41.601199999999999</v>
      </c>
    </row>
    <row r="582" spans="1:2" x14ac:dyDescent="0.25">
      <c r="A582">
        <v>582000</v>
      </c>
      <c r="B582">
        <v>42.645200000000003</v>
      </c>
    </row>
    <row r="583" spans="1:2" x14ac:dyDescent="0.25">
      <c r="A583">
        <v>583000</v>
      </c>
      <c r="B583">
        <v>42.017800000000001</v>
      </c>
    </row>
    <row r="584" spans="1:2" x14ac:dyDescent="0.25">
      <c r="A584">
        <v>584000</v>
      </c>
      <c r="B584">
        <v>42.461599999999997</v>
      </c>
    </row>
    <row r="585" spans="1:2" x14ac:dyDescent="0.25">
      <c r="A585">
        <v>585000</v>
      </c>
      <c r="B585">
        <v>41.5884</v>
      </c>
    </row>
    <row r="586" spans="1:2" x14ac:dyDescent="0.25">
      <c r="A586">
        <v>586000</v>
      </c>
      <c r="B586">
        <v>43.1828</v>
      </c>
    </row>
    <row r="587" spans="1:2" x14ac:dyDescent="0.25">
      <c r="A587">
        <v>587000</v>
      </c>
      <c r="B587">
        <v>43.212600000000002</v>
      </c>
    </row>
    <row r="588" spans="1:2" x14ac:dyDescent="0.25">
      <c r="A588">
        <v>588000</v>
      </c>
      <c r="B588">
        <v>40.386600000000001</v>
      </c>
    </row>
    <row r="589" spans="1:2" x14ac:dyDescent="0.25">
      <c r="A589">
        <v>589000</v>
      </c>
      <c r="B589">
        <v>41.175199999999997</v>
      </c>
    </row>
    <row r="590" spans="1:2" x14ac:dyDescent="0.25">
      <c r="A590">
        <v>590000</v>
      </c>
      <c r="B590">
        <v>40.821800000000003</v>
      </c>
    </row>
    <row r="591" spans="1:2" x14ac:dyDescent="0.25">
      <c r="A591">
        <v>591000</v>
      </c>
      <c r="B591">
        <v>43.188400000000001</v>
      </c>
    </row>
    <row r="592" spans="1:2" x14ac:dyDescent="0.25">
      <c r="A592">
        <v>592000</v>
      </c>
      <c r="B592">
        <v>41.369799999999998</v>
      </c>
    </row>
    <row r="593" spans="1:2" x14ac:dyDescent="0.25">
      <c r="A593">
        <v>593000</v>
      </c>
      <c r="B593">
        <v>42.2316</v>
      </c>
    </row>
    <row r="594" spans="1:2" x14ac:dyDescent="0.25">
      <c r="A594">
        <v>594000</v>
      </c>
      <c r="B594">
        <v>41.982399999999998</v>
      </c>
    </row>
    <row r="595" spans="1:2" x14ac:dyDescent="0.25">
      <c r="A595">
        <v>595000</v>
      </c>
      <c r="B595">
        <v>42.389400000000002</v>
      </c>
    </row>
    <row r="596" spans="1:2" x14ac:dyDescent="0.25">
      <c r="A596">
        <v>596000</v>
      </c>
      <c r="B596">
        <v>42.234999999999999</v>
      </c>
    </row>
    <row r="597" spans="1:2" x14ac:dyDescent="0.25">
      <c r="A597">
        <v>597000</v>
      </c>
      <c r="B597">
        <v>42.628999999999998</v>
      </c>
    </row>
    <row r="598" spans="1:2" x14ac:dyDescent="0.25">
      <c r="A598">
        <v>598000</v>
      </c>
      <c r="B598">
        <v>42.9238</v>
      </c>
    </row>
    <row r="599" spans="1:2" x14ac:dyDescent="0.25">
      <c r="A599">
        <v>599000</v>
      </c>
      <c r="B599">
        <v>42.187199999999997</v>
      </c>
    </row>
    <row r="600" spans="1:2" x14ac:dyDescent="0.25">
      <c r="A600">
        <v>600000</v>
      </c>
      <c r="B600">
        <v>40.816200000000002</v>
      </c>
    </row>
    <row r="601" spans="1:2" x14ac:dyDescent="0.25">
      <c r="A601">
        <v>601000</v>
      </c>
      <c r="B601">
        <v>41.617600000000003</v>
      </c>
    </row>
    <row r="602" spans="1:2" x14ac:dyDescent="0.25">
      <c r="A602">
        <v>602000</v>
      </c>
      <c r="B602">
        <v>42.817799999999998</v>
      </c>
    </row>
    <row r="603" spans="1:2" x14ac:dyDescent="0.25">
      <c r="A603">
        <v>603000</v>
      </c>
      <c r="B603">
        <v>42.5458</v>
      </c>
    </row>
    <row r="604" spans="1:2" x14ac:dyDescent="0.25">
      <c r="A604">
        <v>604000</v>
      </c>
      <c r="B604">
        <v>42.44</v>
      </c>
    </row>
    <row r="605" spans="1:2" x14ac:dyDescent="0.25">
      <c r="A605">
        <v>605000</v>
      </c>
      <c r="B605">
        <v>42.375999999999998</v>
      </c>
    </row>
    <row r="606" spans="1:2" x14ac:dyDescent="0.25">
      <c r="A606">
        <v>606000</v>
      </c>
      <c r="B606">
        <v>42.244599999999998</v>
      </c>
    </row>
    <row r="607" spans="1:2" x14ac:dyDescent="0.25">
      <c r="A607">
        <v>607000</v>
      </c>
      <c r="B607">
        <v>42.770400000000002</v>
      </c>
    </row>
    <row r="608" spans="1:2" x14ac:dyDescent="0.25">
      <c r="A608">
        <v>608000</v>
      </c>
      <c r="B608">
        <v>41.692399999999999</v>
      </c>
    </row>
    <row r="609" spans="1:2" x14ac:dyDescent="0.25">
      <c r="A609">
        <v>609000</v>
      </c>
      <c r="B609">
        <v>43.812399999999997</v>
      </c>
    </row>
    <row r="610" spans="1:2" x14ac:dyDescent="0.25">
      <c r="A610">
        <v>610000</v>
      </c>
      <c r="B610">
        <v>41.926600000000001</v>
      </c>
    </row>
    <row r="611" spans="1:2" x14ac:dyDescent="0.25">
      <c r="A611">
        <v>611000</v>
      </c>
      <c r="B611">
        <v>42.6434</v>
      </c>
    </row>
    <row r="612" spans="1:2" x14ac:dyDescent="0.25">
      <c r="A612">
        <v>612000</v>
      </c>
      <c r="B612">
        <v>41.666600000000003</v>
      </c>
    </row>
    <row r="613" spans="1:2" x14ac:dyDescent="0.25">
      <c r="A613">
        <v>613000</v>
      </c>
      <c r="B613">
        <v>42.579000000000001</v>
      </c>
    </row>
    <row r="614" spans="1:2" x14ac:dyDescent="0.25">
      <c r="A614">
        <v>614000</v>
      </c>
      <c r="B614">
        <v>42.179600000000001</v>
      </c>
    </row>
    <row r="615" spans="1:2" x14ac:dyDescent="0.25">
      <c r="A615">
        <v>615000</v>
      </c>
      <c r="B615">
        <v>42.981999999999999</v>
      </c>
    </row>
    <row r="616" spans="1:2" x14ac:dyDescent="0.25">
      <c r="A616">
        <v>616000</v>
      </c>
      <c r="B616">
        <v>40.829799999999999</v>
      </c>
    </row>
    <row r="617" spans="1:2" x14ac:dyDescent="0.25">
      <c r="A617">
        <v>617000</v>
      </c>
      <c r="B617">
        <v>42.349600000000002</v>
      </c>
    </row>
    <row r="618" spans="1:2" x14ac:dyDescent="0.25">
      <c r="A618">
        <v>618000</v>
      </c>
      <c r="B618">
        <v>43.044199999999996</v>
      </c>
    </row>
    <row r="619" spans="1:2" x14ac:dyDescent="0.25">
      <c r="A619">
        <v>619000</v>
      </c>
      <c r="B619">
        <v>42.359400000000001</v>
      </c>
    </row>
    <row r="620" spans="1:2" x14ac:dyDescent="0.25">
      <c r="A620">
        <v>620000</v>
      </c>
      <c r="B620">
        <v>42.408000000000001</v>
      </c>
    </row>
    <row r="621" spans="1:2" x14ac:dyDescent="0.25">
      <c r="A621">
        <v>621000</v>
      </c>
      <c r="B621">
        <v>42.01</v>
      </c>
    </row>
    <row r="622" spans="1:2" x14ac:dyDescent="0.25">
      <c r="A622">
        <v>622000</v>
      </c>
      <c r="B622">
        <v>43.772599999999997</v>
      </c>
    </row>
    <row r="623" spans="1:2" x14ac:dyDescent="0.25">
      <c r="A623">
        <v>623000</v>
      </c>
      <c r="B623">
        <v>41.830800000000004</v>
      </c>
    </row>
    <row r="624" spans="1:2" x14ac:dyDescent="0.25">
      <c r="A624">
        <v>624000</v>
      </c>
      <c r="B624">
        <v>42.005200000000002</v>
      </c>
    </row>
    <row r="625" spans="1:2" x14ac:dyDescent="0.25">
      <c r="A625">
        <v>625000</v>
      </c>
      <c r="B625">
        <v>42.328400000000002</v>
      </c>
    </row>
    <row r="626" spans="1:2" x14ac:dyDescent="0.25">
      <c r="A626">
        <v>626000</v>
      </c>
      <c r="B626">
        <v>41.661200000000001</v>
      </c>
    </row>
    <row r="627" spans="1:2" x14ac:dyDescent="0.25">
      <c r="A627">
        <v>627000</v>
      </c>
      <c r="B627">
        <v>43.357199999999999</v>
      </c>
    </row>
    <row r="628" spans="1:2" x14ac:dyDescent="0.25">
      <c r="A628">
        <v>628000</v>
      </c>
      <c r="B628">
        <v>41.808</v>
      </c>
    </row>
    <row r="629" spans="1:2" x14ac:dyDescent="0.25">
      <c r="A629">
        <v>629000</v>
      </c>
      <c r="B629">
        <v>42.605800000000002</v>
      </c>
    </row>
    <row r="630" spans="1:2" x14ac:dyDescent="0.25">
      <c r="A630">
        <v>630000</v>
      </c>
      <c r="B630">
        <v>42.155799999999999</v>
      </c>
    </row>
    <row r="631" spans="1:2" x14ac:dyDescent="0.25">
      <c r="A631">
        <v>631000</v>
      </c>
      <c r="B631">
        <v>42.9206</v>
      </c>
    </row>
    <row r="632" spans="1:2" x14ac:dyDescent="0.25">
      <c r="A632">
        <v>632000</v>
      </c>
      <c r="B632">
        <v>43.174999999999997</v>
      </c>
    </row>
    <row r="633" spans="1:2" x14ac:dyDescent="0.25">
      <c r="A633">
        <v>633000</v>
      </c>
      <c r="B633">
        <v>42.598799999999997</v>
      </c>
    </row>
    <row r="634" spans="1:2" x14ac:dyDescent="0.25">
      <c r="A634">
        <v>634000</v>
      </c>
      <c r="B634">
        <v>43.205800000000004</v>
      </c>
    </row>
    <row r="635" spans="1:2" x14ac:dyDescent="0.25">
      <c r="A635">
        <v>635000</v>
      </c>
      <c r="B635">
        <v>42.5396</v>
      </c>
    </row>
    <row r="636" spans="1:2" x14ac:dyDescent="0.25">
      <c r="A636">
        <v>636000</v>
      </c>
      <c r="B636">
        <v>42.457000000000001</v>
      </c>
    </row>
    <row r="637" spans="1:2" x14ac:dyDescent="0.25">
      <c r="A637">
        <v>637000</v>
      </c>
      <c r="B637">
        <v>43.196599999999997</v>
      </c>
    </row>
    <row r="638" spans="1:2" x14ac:dyDescent="0.25">
      <c r="A638">
        <v>638000</v>
      </c>
      <c r="B638">
        <v>42.6098</v>
      </c>
    </row>
    <row r="639" spans="1:2" x14ac:dyDescent="0.25">
      <c r="A639">
        <v>639000</v>
      </c>
      <c r="B639">
        <v>44.202800000000003</v>
      </c>
    </row>
    <row r="640" spans="1:2" x14ac:dyDescent="0.25">
      <c r="A640">
        <v>640000</v>
      </c>
      <c r="B640">
        <v>43.910400000000003</v>
      </c>
    </row>
    <row r="641" spans="1:2" x14ac:dyDescent="0.25">
      <c r="A641">
        <v>641000</v>
      </c>
      <c r="B641">
        <v>42.488999999999997</v>
      </c>
    </row>
    <row r="642" spans="1:2" x14ac:dyDescent="0.25">
      <c r="A642">
        <v>642000</v>
      </c>
      <c r="B642">
        <v>41.947400000000002</v>
      </c>
    </row>
    <row r="643" spans="1:2" x14ac:dyDescent="0.25">
      <c r="A643">
        <v>643000</v>
      </c>
      <c r="B643">
        <v>42.613399999999999</v>
      </c>
    </row>
    <row r="644" spans="1:2" x14ac:dyDescent="0.25">
      <c r="A644">
        <v>644000</v>
      </c>
      <c r="B644">
        <v>42.180999999999997</v>
      </c>
    </row>
    <row r="645" spans="1:2" x14ac:dyDescent="0.25">
      <c r="A645">
        <v>645000</v>
      </c>
      <c r="B645">
        <v>42.606000000000002</v>
      </c>
    </row>
    <row r="646" spans="1:2" x14ac:dyDescent="0.25">
      <c r="A646">
        <v>646000</v>
      </c>
      <c r="B646">
        <v>42.846400000000003</v>
      </c>
    </row>
    <row r="647" spans="1:2" x14ac:dyDescent="0.25">
      <c r="A647">
        <v>647000</v>
      </c>
      <c r="B647">
        <v>42.909599999999998</v>
      </c>
    </row>
    <row r="648" spans="1:2" x14ac:dyDescent="0.25">
      <c r="A648">
        <v>648000</v>
      </c>
      <c r="B648">
        <v>42.620800000000003</v>
      </c>
    </row>
    <row r="649" spans="1:2" x14ac:dyDescent="0.25">
      <c r="A649">
        <v>649000</v>
      </c>
      <c r="B649">
        <v>43.593000000000004</v>
      </c>
    </row>
    <row r="650" spans="1:2" x14ac:dyDescent="0.25">
      <c r="A650">
        <v>650000</v>
      </c>
      <c r="B650">
        <v>41.741399999999999</v>
      </c>
    </row>
    <row r="651" spans="1:2" x14ac:dyDescent="0.25">
      <c r="A651">
        <v>651000</v>
      </c>
      <c r="B651">
        <v>43.468400000000003</v>
      </c>
    </row>
    <row r="652" spans="1:2" x14ac:dyDescent="0.25">
      <c r="A652">
        <v>652000</v>
      </c>
      <c r="B652">
        <v>43.3384</v>
      </c>
    </row>
    <row r="653" spans="1:2" x14ac:dyDescent="0.25">
      <c r="A653">
        <v>653000</v>
      </c>
      <c r="B653">
        <v>42.251800000000003</v>
      </c>
    </row>
    <row r="654" spans="1:2" x14ac:dyDescent="0.25">
      <c r="A654">
        <v>654000</v>
      </c>
      <c r="B654">
        <v>42.380600000000001</v>
      </c>
    </row>
    <row r="655" spans="1:2" x14ac:dyDescent="0.25">
      <c r="A655">
        <v>655000</v>
      </c>
      <c r="B655">
        <v>42.392200000000003</v>
      </c>
    </row>
    <row r="656" spans="1:2" x14ac:dyDescent="0.25">
      <c r="A656">
        <v>656000</v>
      </c>
      <c r="B656">
        <v>43.0124</v>
      </c>
    </row>
    <row r="657" spans="1:2" x14ac:dyDescent="0.25">
      <c r="A657">
        <v>657000</v>
      </c>
      <c r="B657">
        <v>43.791400000000003</v>
      </c>
    </row>
    <row r="658" spans="1:2" x14ac:dyDescent="0.25">
      <c r="A658">
        <v>658000</v>
      </c>
      <c r="B658">
        <v>43.203200000000002</v>
      </c>
    </row>
    <row r="659" spans="1:2" x14ac:dyDescent="0.25">
      <c r="A659">
        <v>659000</v>
      </c>
      <c r="B659">
        <v>42.369599999999998</v>
      </c>
    </row>
    <row r="660" spans="1:2" x14ac:dyDescent="0.25">
      <c r="A660">
        <v>660000</v>
      </c>
      <c r="B660">
        <v>42.338200000000001</v>
      </c>
    </row>
    <row r="661" spans="1:2" x14ac:dyDescent="0.25">
      <c r="A661">
        <v>661000</v>
      </c>
      <c r="B661">
        <v>44.208399999999997</v>
      </c>
    </row>
    <row r="662" spans="1:2" x14ac:dyDescent="0.25">
      <c r="A662">
        <v>662000</v>
      </c>
      <c r="B662">
        <v>43.550199999999997</v>
      </c>
    </row>
    <row r="663" spans="1:2" x14ac:dyDescent="0.25">
      <c r="A663">
        <v>663000</v>
      </c>
      <c r="B663">
        <v>42.622399999999999</v>
      </c>
    </row>
    <row r="664" spans="1:2" x14ac:dyDescent="0.25">
      <c r="A664">
        <v>664000</v>
      </c>
      <c r="B664">
        <v>42.211399999999998</v>
      </c>
    </row>
    <row r="665" spans="1:2" x14ac:dyDescent="0.25">
      <c r="A665">
        <v>665000</v>
      </c>
      <c r="B665">
        <v>41.806600000000003</v>
      </c>
    </row>
    <row r="666" spans="1:2" x14ac:dyDescent="0.25">
      <c r="A666">
        <v>666000</v>
      </c>
      <c r="B666">
        <v>43.002800000000001</v>
      </c>
    </row>
    <row r="667" spans="1:2" x14ac:dyDescent="0.25">
      <c r="A667">
        <v>667000</v>
      </c>
      <c r="B667">
        <v>42.857199999999999</v>
      </c>
    </row>
    <row r="668" spans="1:2" x14ac:dyDescent="0.25">
      <c r="A668">
        <v>668000</v>
      </c>
      <c r="B668">
        <v>43.600200000000001</v>
      </c>
    </row>
    <row r="669" spans="1:2" x14ac:dyDescent="0.25">
      <c r="A669">
        <v>669000</v>
      </c>
      <c r="B669">
        <v>43.2134</v>
      </c>
    </row>
    <row r="670" spans="1:2" x14ac:dyDescent="0.25">
      <c r="A670">
        <v>670000</v>
      </c>
      <c r="B670">
        <v>42.935600000000001</v>
      </c>
    </row>
    <row r="671" spans="1:2" x14ac:dyDescent="0.25">
      <c r="A671">
        <v>671000</v>
      </c>
      <c r="B671">
        <v>44.432200000000002</v>
      </c>
    </row>
    <row r="672" spans="1:2" x14ac:dyDescent="0.25">
      <c r="A672">
        <v>672000</v>
      </c>
      <c r="B672">
        <v>43.154400000000003</v>
      </c>
    </row>
    <row r="673" spans="1:2" x14ac:dyDescent="0.25">
      <c r="A673">
        <v>673000</v>
      </c>
      <c r="B673">
        <v>42.228000000000002</v>
      </c>
    </row>
    <row r="674" spans="1:2" x14ac:dyDescent="0.25">
      <c r="A674">
        <v>674000</v>
      </c>
      <c r="B674">
        <v>42.619399999999999</v>
      </c>
    </row>
    <row r="675" spans="1:2" x14ac:dyDescent="0.25">
      <c r="A675">
        <v>675000</v>
      </c>
      <c r="B675">
        <v>42.1736</v>
      </c>
    </row>
    <row r="676" spans="1:2" x14ac:dyDescent="0.25">
      <c r="A676">
        <v>676000</v>
      </c>
      <c r="B676">
        <v>44.069400000000002</v>
      </c>
    </row>
    <row r="677" spans="1:2" x14ac:dyDescent="0.25">
      <c r="A677">
        <v>677000</v>
      </c>
      <c r="B677">
        <v>44.308599999999998</v>
      </c>
    </row>
    <row r="678" spans="1:2" x14ac:dyDescent="0.25">
      <c r="A678">
        <v>678000</v>
      </c>
      <c r="B678">
        <v>43.003</v>
      </c>
    </row>
    <row r="679" spans="1:2" x14ac:dyDescent="0.25">
      <c r="A679">
        <v>679000</v>
      </c>
      <c r="B679">
        <v>44.3598</v>
      </c>
    </row>
    <row r="680" spans="1:2" x14ac:dyDescent="0.25">
      <c r="A680">
        <v>680000</v>
      </c>
      <c r="B680">
        <v>43.377600000000001</v>
      </c>
    </row>
    <row r="681" spans="1:2" x14ac:dyDescent="0.25">
      <c r="A681">
        <v>681000</v>
      </c>
      <c r="B681">
        <v>43.201599999999999</v>
      </c>
    </row>
    <row r="682" spans="1:2" x14ac:dyDescent="0.25">
      <c r="A682">
        <v>682000</v>
      </c>
      <c r="B682">
        <v>43.476799999999997</v>
      </c>
    </row>
    <row r="683" spans="1:2" x14ac:dyDescent="0.25">
      <c r="A683">
        <v>683000</v>
      </c>
      <c r="B683">
        <v>42.323399999999999</v>
      </c>
    </row>
    <row r="684" spans="1:2" x14ac:dyDescent="0.25">
      <c r="A684">
        <v>684000</v>
      </c>
      <c r="B684">
        <v>42.762</v>
      </c>
    </row>
    <row r="685" spans="1:2" x14ac:dyDescent="0.25">
      <c r="A685">
        <v>685000</v>
      </c>
      <c r="B685">
        <v>43.582999999999998</v>
      </c>
    </row>
    <row r="686" spans="1:2" x14ac:dyDescent="0.25">
      <c r="A686">
        <v>686000</v>
      </c>
      <c r="B686">
        <v>43.856400000000001</v>
      </c>
    </row>
    <row r="687" spans="1:2" x14ac:dyDescent="0.25">
      <c r="A687">
        <v>687000</v>
      </c>
      <c r="B687">
        <v>44.409199999999998</v>
      </c>
    </row>
    <row r="688" spans="1:2" x14ac:dyDescent="0.25">
      <c r="A688">
        <v>688000</v>
      </c>
      <c r="B688">
        <v>42.9938</v>
      </c>
    </row>
    <row r="689" spans="1:2" x14ac:dyDescent="0.25">
      <c r="A689">
        <v>689000</v>
      </c>
      <c r="B689">
        <v>42.506599999999999</v>
      </c>
    </row>
    <row r="690" spans="1:2" x14ac:dyDescent="0.25">
      <c r="A690">
        <v>690000</v>
      </c>
      <c r="B690">
        <v>43.981000000000002</v>
      </c>
    </row>
    <row r="691" spans="1:2" x14ac:dyDescent="0.25">
      <c r="A691">
        <v>691000</v>
      </c>
      <c r="B691">
        <v>43.387599999999999</v>
      </c>
    </row>
    <row r="692" spans="1:2" x14ac:dyDescent="0.25">
      <c r="A692">
        <v>692000</v>
      </c>
      <c r="B692">
        <v>43.3626</v>
      </c>
    </row>
    <row r="693" spans="1:2" x14ac:dyDescent="0.25">
      <c r="A693">
        <v>693000</v>
      </c>
      <c r="B693">
        <v>43.665799999999997</v>
      </c>
    </row>
    <row r="694" spans="1:2" x14ac:dyDescent="0.25">
      <c r="A694">
        <v>694000</v>
      </c>
      <c r="B694">
        <v>43.506999999999998</v>
      </c>
    </row>
    <row r="695" spans="1:2" x14ac:dyDescent="0.25">
      <c r="A695">
        <v>695000</v>
      </c>
      <c r="B695">
        <v>42.349800000000002</v>
      </c>
    </row>
    <row r="696" spans="1:2" x14ac:dyDescent="0.25">
      <c r="A696">
        <v>696000</v>
      </c>
      <c r="B696">
        <v>43.760199999999998</v>
      </c>
    </row>
    <row r="697" spans="1:2" x14ac:dyDescent="0.25">
      <c r="A697">
        <v>697000</v>
      </c>
      <c r="B697">
        <v>43.217799999999997</v>
      </c>
    </row>
    <row r="698" spans="1:2" x14ac:dyDescent="0.25">
      <c r="A698">
        <v>698000</v>
      </c>
      <c r="B698">
        <v>43.416600000000003</v>
      </c>
    </row>
    <row r="699" spans="1:2" x14ac:dyDescent="0.25">
      <c r="A699">
        <v>699000</v>
      </c>
      <c r="B699">
        <v>42.561</v>
      </c>
    </row>
    <row r="700" spans="1:2" x14ac:dyDescent="0.25">
      <c r="A700">
        <v>700000</v>
      </c>
      <c r="B700">
        <v>43.777799999999999</v>
      </c>
    </row>
    <row r="701" spans="1:2" x14ac:dyDescent="0.25">
      <c r="A701">
        <v>701000</v>
      </c>
      <c r="B701">
        <v>43.455800000000004</v>
      </c>
    </row>
    <row r="702" spans="1:2" x14ac:dyDescent="0.25">
      <c r="A702">
        <v>702000</v>
      </c>
      <c r="B702">
        <v>43.589599999999997</v>
      </c>
    </row>
    <row r="703" spans="1:2" x14ac:dyDescent="0.25">
      <c r="A703">
        <v>703000</v>
      </c>
      <c r="B703">
        <v>43.9146</v>
      </c>
    </row>
    <row r="704" spans="1:2" x14ac:dyDescent="0.25">
      <c r="A704">
        <v>704000</v>
      </c>
      <c r="B704">
        <v>44.148800000000001</v>
      </c>
    </row>
    <row r="705" spans="1:2" x14ac:dyDescent="0.25">
      <c r="A705">
        <v>705000</v>
      </c>
      <c r="B705">
        <v>42.785600000000002</v>
      </c>
    </row>
    <row r="706" spans="1:2" x14ac:dyDescent="0.25">
      <c r="A706">
        <v>706000</v>
      </c>
      <c r="B706">
        <v>44.004600000000003</v>
      </c>
    </row>
    <row r="707" spans="1:2" x14ac:dyDescent="0.25">
      <c r="A707">
        <v>707000</v>
      </c>
      <c r="B707">
        <v>44.157600000000002</v>
      </c>
    </row>
    <row r="708" spans="1:2" x14ac:dyDescent="0.25">
      <c r="A708">
        <v>708000</v>
      </c>
      <c r="B708">
        <v>42.578600000000002</v>
      </c>
    </row>
    <row r="709" spans="1:2" x14ac:dyDescent="0.25">
      <c r="A709">
        <v>709000</v>
      </c>
      <c r="B709">
        <v>42.996600000000001</v>
      </c>
    </row>
    <row r="710" spans="1:2" x14ac:dyDescent="0.25">
      <c r="A710">
        <v>710000</v>
      </c>
      <c r="B710">
        <v>42.601599999999998</v>
      </c>
    </row>
    <row r="711" spans="1:2" x14ac:dyDescent="0.25">
      <c r="A711">
        <v>711000</v>
      </c>
      <c r="B711">
        <v>44.014600000000002</v>
      </c>
    </row>
    <row r="712" spans="1:2" x14ac:dyDescent="0.25">
      <c r="A712">
        <v>712000</v>
      </c>
      <c r="B712">
        <v>43.584800000000001</v>
      </c>
    </row>
    <row r="713" spans="1:2" x14ac:dyDescent="0.25">
      <c r="A713">
        <v>713000</v>
      </c>
      <c r="B713">
        <v>42.9878</v>
      </c>
    </row>
    <row r="714" spans="1:2" x14ac:dyDescent="0.25">
      <c r="A714">
        <v>714000</v>
      </c>
      <c r="B714">
        <v>42.333199999999998</v>
      </c>
    </row>
    <row r="715" spans="1:2" x14ac:dyDescent="0.25">
      <c r="A715">
        <v>715000</v>
      </c>
      <c r="B715">
        <v>43.568199999999997</v>
      </c>
    </row>
    <row r="716" spans="1:2" x14ac:dyDescent="0.25">
      <c r="A716">
        <v>716000</v>
      </c>
      <c r="B716">
        <v>42.997399999999999</v>
      </c>
    </row>
    <row r="717" spans="1:2" x14ac:dyDescent="0.25">
      <c r="A717">
        <v>717000</v>
      </c>
      <c r="B717">
        <v>42.592799999999997</v>
      </c>
    </row>
    <row r="718" spans="1:2" x14ac:dyDescent="0.25">
      <c r="A718">
        <v>718000</v>
      </c>
      <c r="B718">
        <v>42.399000000000001</v>
      </c>
    </row>
    <row r="719" spans="1:2" x14ac:dyDescent="0.25">
      <c r="A719">
        <v>719000</v>
      </c>
      <c r="B719">
        <v>43.799799999999998</v>
      </c>
    </row>
    <row r="720" spans="1:2" x14ac:dyDescent="0.25">
      <c r="A720">
        <v>720000</v>
      </c>
      <c r="B720">
        <v>44.3874</v>
      </c>
    </row>
    <row r="721" spans="1:2" x14ac:dyDescent="0.25">
      <c r="A721">
        <v>721000</v>
      </c>
      <c r="B721">
        <v>43.0002</v>
      </c>
    </row>
    <row r="722" spans="1:2" x14ac:dyDescent="0.25">
      <c r="A722">
        <v>722000</v>
      </c>
      <c r="B722">
        <v>43.752200000000002</v>
      </c>
    </row>
    <row r="723" spans="1:2" x14ac:dyDescent="0.25">
      <c r="A723">
        <v>723000</v>
      </c>
      <c r="B723">
        <v>43.656999999999996</v>
      </c>
    </row>
    <row r="724" spans="1:2" x14ac:dyDescent="0.25">
      <c r="A724">
        <v>724000</v>
      </c>
      <c r="B724">
        <v>43.517600000000002</v>
      </c>
    </row>
    <row r="725" spans="1:2" x14ac:dyDescent="0.25">
      <c r="A725">
        <v>725000</v>
      </c>
      <c r="B725">
        <v>43.401600000000002</v>
      </c>
    </row>
    <row r="726" spans="1:2" x14ac:dyDescent="0.25">
      <c r="A726">
        <v>726000</v>
      </c>
      <c r="B726">
        <v>44.570599999999999</v>
      </c>
    </row>
    <row r="727" spans="1:2" x14ac:dyDescent="0.25">
      <c r="A727">
        <v>727000</v>
      </c>
      <c r="B727">
        <v>42.8294</v>
      </c>
    </row>
    <row r="728" spans="1:2" x14ac:dyDescent="0.25">
      <c r="A728">
        <v>728000</v>
      </c>
      <c r="B728">
        <v>42.88</v>
      </c>
    </row>
    <row r="729" spans="1:2" x14ac:dyDescent="0.25">
      <c r="A729">
        <v>729000</v>
      </c>
      <c r="B729">
        <v>43.985599999999998</v>
      </c>
    </row>
    <row r="730" spans="1:2" x14ac:dyDescent="0.25">
      <c r="A730">
        <v>730000</v>
      </c>
      <c r="B730">
        <v>44.029600000000002</v>
      </c>
    </row>
    <row r="731" spans="1:2" x14ac:dyDescent="0.25">
      <c r="A731">
        <v>731000</v>
      </c>
      <c r="B731">
        <v>43.138800000000003</v>
      </c>
    </row>
    <row r="732" spans="1:2" x14ac:dyDescent="0.25">
      <c r="A732">
        <v>732000</v>
      </c>
      <c r="B732">
        <v>42.394199999999998</v>
      </c>
    </row>
    <row r="733" spans="1:2" x14ac:dyDescent="0.25">
      <c r="A733">
        <v>733000</v>
      </c>
      <c r="B733">
        <v>43.017600000000002</v>
      </c>
    </row>
    <row r="734" spans="1:2" x14ac:dyDescent="0.25">
      <c r="A734">
        <v>734000</v>
      </c>
      <c r="B734">
        <v>44.7044</v>
      </c>
    </row>
    <row r="735" spans="1:2" x14ac:dyDescent="0.25">
      <c r="A735">
        <v>735000</v>
      </c>
      <c r="B735">
        <v>43.498600000000003</v>
      </c>
    </row>
    <row r="736" spans="1:2" x14ac:dyDescent="0.25">
      <c r="A736">
        <v>736000</v>
      </c>
      <c r="B736">
        <v>43.526800000000001</v>
      </c>
    </row>
    <row r="737" spans="1:2" x14ac:dyDescent="0.25">
      <c r="A737">
        <v>737000</v>
      </c>
      <c r="B737">
        <v>44.241399999999999</v>
      </c>
    </row>
    <row r="738" spans="1:2" x14ac:dyDescent="0.25">
      <c r="A738">
        <v>738000</v>
      </c>
      <c r="B738">
        <v>44.342199999999998</v>
      </c>
    </row>
    <row r="739" spans="1:2" x14ac:dyDescent="0.25">
      <c r="A739">
        <v>739000</v>
      </c>
      <c r="B739">
        <v>43.190199999999997</v>
      </c>
    </row>
    <row r="740" spans="1:2" x14ac:dyDescent="0.25">
      <c r="A740">
        <v>740000</v>
      </c>
      <c r="B740">
        <v>43.609200000000001</v>
      </c>
    </row>
    <row r="741" spans="1:2" x14ac:dyDescent="0.25">
      <c r="A741">
        <v>741000</v>
      </c>
      <c r="B741">
        <v>41.819600000000001</v>
      </c>
    </row>
    <row r="742" spans="1:2" x14ac:dyDescent="0.25">
      <c r="A742">
        <v>742000</v>
      </c>
      <c r="B742">
        <v>44.165399999999998</v>
      </c>
    </row>
    <row r="743" spans="1:2" x14ac:dyDescent="0.25">
      <c r="A743">
        <v>743000</v>
      </c>
      <c r="B743">
        <v>42.986800000000002</v>
      </c>
    </row>
    <row r="744" spans="1:2" x14ac:dyDescent="0.25">
      <c r="A744">
        <v>744000</v>
      </c>
      <c r="B744">
        <v>43.782200000000003</v>
      </c>
    </row>
    <row r="745" spans="1:2" x14ac:dyDescent="0.25">
      <c r="A745">
        <v>745000</v>
      </c>
      <c r="B745">
        <v>42.801400000000001</v>
      </c>
    </row>
    <row r="746" spans="1:2" x14ac:dyDescent="0.25">
      <c r="A746">
        <v>746000</v>
      </c>
      <c r="B746">
        <v>44.146999999999998</v>
      </c>
    </row>
    <row r="747" spans="1:2" x14ac:dyDescent="0.25">
      <c r="A747">
        <v>747000</v>
      </c>
      <c r="B747">
        <v>43.612000000000002</v>
      </c>
    </row>
    <row r="748" spans="1:2" x14ac:dyDescent="0.25">
      <c r="A748">
        <v>748000</v>
      </c>
      <c r="B748">
        <v>44.080199999999998</v>
      </c>
    </row>
    <row r="749" spans="1:2" x14ac:dyDescent="0.25">
      <c r="A749">
        <v>749000</v>
      </c>
      <c r="B749">
        <v>43.5762</v>
      </c>
    </row>
    <row r="750" spans="1:2" x14ac:dyDescent="0.25">
      <c r="A750">
        <v>750000</v>
      </c>
      <c r="B750">
        <v>44.414200000000001</v>
      </c>
    </row>
    <row r="751" spans="1:2" x14ac:dyDescent="0.25">
      <c r="A751">
        <v>751000</v>
      </c>
      <c r="B751">
        <v>43.002200000000002</v>
      </c>
    </row>
    <row r="752" spans="1:2" x14ac:dyDescent="0.25">
      <c r="A752">
        <v>752000</v>
      </c>
      <c r="B752">
        <v>44.200200000000002</v>
      </c>
    </row>
    <row r="753" spans="1:2" x14ac:dyDescent="0.25">
      <c r="A753">
        <v>753000</v>
      </c>
      <c r="B753">
        <v>43.958399999999997</v>
      </c>
    </row>
    <row r="754" spans="1:2" x14ac:dyDescent="0.25">
      <c r="A754">
        <v>754000</v>
      </c>
      <c r="B754">
        <v>43.6008</v>
      </c>
    </row>
    <row r="755" spans="1:2" x14ac:dyDescent="0.25">
      <c r="A755">
        <v>755000</v>
      </c>
      <c r="B755">
        <v>43.984999999999999</v>
      </c>
    </row>
    <row r="756" spans="1:2" x14ac:dyDescent="0.25">
      <c r="A756">
        <v>756000</v>
      </c>
      <c r="B756">
        <v>44.135599999999997</v>
      </c>
    </row>
    <row r="757" spans="1:2" x14ac:dyDescent="0.25">
      <c r="A757">
        <v>757000</v>
      </c>
      <c r="B757">
        <v>43.229599999999998</v>
      </c>
    </row>
    <row r="758" spans="1:2" x14ac:dyDescent="0.25">
      <c r="A758">
        <v>758000</v>
      </c>
      <c r="B758">
        <v>42.767400000000002</v>
      </c>
    </row>
    <row r="759" spans="1:2" x14ac:dyDescent="0.25">
      <c r="A759">
        <v>759000</v>
      </c>
      <c r="B759">
        <v>44.429200000000002</v>
      </c>
    </row>
    <row r="760" spans="1:2" x14ac:dyDescent="0.25">
      <c r="A760">
        <v>760000</v>
      </c>
      <c r="B760">
        <v>43.744399999999999</v>
      </c>
    </row>
    <row r="761" spans="1:2" x14ac:dyDescent="0.25">
      <c r="A761">
        <v>761000</v>
      </c>
      <c r="B761">
        <v>42.764400000000002</v>
      </c>
    </row>
    <row r="762" spans="1:2" x14ac:dyDescent="0.25">
      <c r="A762">
        <v>762000</v>
      </c>
      <c r="B762">
        <v>42.856000000000002</v>
      </c>
    </row>
    <row r="763" spans="1:2" x14ac:dyDescent="0.25">
      <c r="A763">
        <v>763000</v>
      </c>
      <c r="B763">
        <v>44.344799999999999</v>
      </c>
    </row>
    <row r="764" spans="1:2" x14ac:dyDescent="0.25">
      <c r="A764">
        <v>764000</v>
      </c>
      <c r="B764">
        <v>43.573399999999999</v>
      </c>
    </row>
    <row r="765" spans="1:2" x14ac:dyDescent="0.25">
      <c r="A765">
        <v>765000</v>
      </c>
      <c r="B765">
        <v>45.119</v>
      </c>
    </row>
    <row r="766" spans="1:2" x14ac:dyDescent="0.25">
      <c r="A766">
        <v>766000</v>
      </c>
      <c r="B766">
        <v>43.008000000000003</v>
      </c>
    </row>
    <row r="767" spans="1:2" x14ac:dyDescent="0.25">
      <c r="A767">
        <v>767000</v>
      </c>
      <c r="B767">
        <v>43.745199999999997</v>
      </c>
    </row>
    <row r="768" spans="1:2" x14ac:dyDescent="0.25">
      <c r="A768">
        <v>768000</v>
      </c>
      <c r="B768">
        <v>43.838999999999999</v>
      </c>
    </row>
    <row r="769" spans="1:2" x14ac:dyDescent="0.25">
      <c r="A769">
        <v>769000</v>
      </c>
      <c r="B769">
        <v>43.636000000000003</v>
      </c>
    </row>
    <row r="770" spans="1:2" x14ac:dyDescent="0.25">
      <c r="A770">
        <v>770000</v>
      </c>
      <c r="B770">
        <v>43.388399999999997</v>
      </c>
    </row>
    <row r="771" spans="1:2" x14ac:dyDescent="0.25">
      <c r="A771">
        <v>771000</v>
      </c>
      <c r="B771">
        <v>43.810600000000001</v>
      </c>
    </row>
    <row r="772" spans="1:2" x14ac:dyDescent="0.25">
      <c r="A772">
        <v>772000</v>
      </c>
      <c r="B772">
        <v>44.906999999999996</v>
      </c>
    </row>
    <row r="773" spans="1:2" x14ac:dyDescent="0.25">
      <c r="A773">
        <v>773000</v>
      </c>
      <c r="B773">
        <v>42.806800000000003</v>
      </c>
    </row>
    <row r="774" spans="1:2" x14ac:dyDescent="0.25">
      <c r="A774">
        <v>774000</v>
      </c>
      <c r="B774">
        <v>44.191000000000003</v>
      </c>
    </row>
    <row r="775" spans="1:2" x14ac:dyDescent="0.25">
      <c r="A775">
        <v>775000</v>
      </c>
      <c r="B775">
        <v>44.718200000000003</v>
      </c>
    </row>
    <row r="776" spans="1:2" x14ac:dyDescent="0.25">
      <c r="A776">
        <v>776000</v>
      </c>
      <c r="B776">
        <v>44.7136</v>
      </c>
    </row>
    <row r="777" spans="1:2" x14ac:dyDescent="0.25">
      <c r="A777">
        <v>777000</v>
      </c>
      <c r="B777">
        <v>44.931399999999996</v>
      </c>
    </row>
    <row r="778" spans="1:2" x14ac:dyDescent="0.25">
      <c r="A778">
        <v>778000</v>
      </c>
      <c r="B778">
        <v>44.786000000000001</v>
      </c>
    </row>
    <row r="779" spans="1:2" x14ac:dyDescent="0.25">
      <c r="A779">
        <v>779000</v>
      </c>
      <c r="B779">
        <v>44.577599999999997</v>
      </c>
    </row>
    <row r="780" spans="1:2" x14ac:dyDescent="0.25">
      <c r="A780">
        <v>780000</v>
      </c>
      <c r="B780">
        <v>44.370199999999997</v>
      </c>
    </row>
    <row r="781" spans="1:2" x14ac:dyDescent="0.25">
      <c r="A781">
        <v>781000</v>
      </c>
      <c r="B781">
        <v>44.434199999999997</v>
      </c>
    </row>
    <row r="782" spans="1:2" x14ac:dyDescent="0.25">
      <c r="A782">
        <v>782000</v>
      </c>
      <c r="B782">
        <v>44.3566</v>
      </c>
    </row>
    <row r="783" spans="1:2" x14ac:dyDescent="0.25">
      <c r="A783">
        <v>783000</v>
      </c>
      <c r="B783">
        <v>42.8414</v>
      </c>
    </row>
    <row r="784" spans="1:2" x14ac:dyDescent="0.25">
      <c r="A784">
        <v>784000</v>
      </c>
      <c r="B784">
        <v>45.763399999999997</v>
      </c>
    </row>
    <row r="785" spans="1:2" x14ac:dyDescent="0.25">
      <c r="A785">
        <v>785000</v>
      </c>
      <c r="B785">
        <v>43.3718</v>
      </c>
    </row>
    <row r="786" spans="1:2" x14ac:dyDescent="0.25">
      <c r="A786">
        <v>786000</v>
      </c>
      <c r="B786">
        <v>44.005200000000002</v>
      </c>
    </row>
    <row r="787" spans="1:2" x14ac:dyDescent="0.25">
      <c r="A787">
        <v>787000</v>
      </c>
      <c r="B787">
        <v>44.369799999999998</v>
      </c>
    </row>
    <row r="788" spans="1:2" x14ac:dyDescent="0.25">
      <c r="A788">
        <v>788000</v>
      </c>
      <c r="B788">
        <v>44.183799999999998</v>
      </c>
    </row>
    <row r="789" spans="1:2" x14ac:dyDescent="0.25">
      <c r="A789">
        <v>789000</v>
      </c>
      <c r="B789">
        <v>44.575800000000001</v>
      </c>
    </row>
    <row r="790" spans="1:2" x14ac:dyDescent="0.25">
      <c r="A790">
        <v>790000</v>
      </c>
      <c r="B790">
        <v>44.375799999999998</v>
      </c>
    </row>
    <row r="791" spans="1:2" x14ac:dyDescent="0.25">
      <c r="A791">
        <v>791000</v>
      </c>
      <c r="B791">
        <v>44.217799999999997</v>
      </c>
    </row>
    <row r="792" spans="1:2" x14ac:dyDescent="0.25">
      <c r="A792">
        <v>792000</v>
      </c>
      <c r="B792">
        <v>43.7498</v>
      </c>
    </row>
    <row r="793" spans="1:2" x14ac:dyDescent="0.25">
      <c r="A793">
        <v>793000</v>
      </c>
      <c r="B793">
        <v>44.6096</v>
      </c>
    </row>
    <row r="794" spans="1:2" x14ac:dyDescent="0.25">
      <c r="A794">
        <v>794000</v>
      </c>
      <c r="B794">
        <v>44.738199999999999</v>
      </c>
    </row>
    <row r="795" spans="1:2" x14ac:dyDescent="0.25">
      <c r="A795">
        <v>795000</v>
      </c>
      <c r="B795">
        <v>43.993200000000002</v>
      </c>
    </row>
    <row r="796" spans="1:2" x14ac:dyDescent="0.25">
      <c r="A796">
        <v>796000</v>
      </c>
      <c r="B796">
        <v>44.545200000000001</v>
      </c>
    </row>
    <row r="797" spans="1:2" x14ac:dyDescent="0.25">
      <c r="A797">
        <v>797000</v>
      </c>
      <c r="B797">
        <v>44.811199999999999</v>
      </c>
    </row>
    <row r="798" spans="1:2" x14ac:dyDescent="0.25">
      <c r="A798">
        <v>798000</v>
      </c>
      <c r="B798">
        <v>45.3718</v>
      </c>
    </row>
    <row r="799" spans="1:2" x14ac:dyDescent="0.25">
      <c r="A799">
        <v>799000</v>
      </c>
      <c r="B799">
        <v>44.358400000000003</v>
      </c>
    </row>
    <row r="800" spans="1:2" x14ac:dyDescent="0.25">
      <c r="A800">
        <v>800000</v>
      </c>
      <c r="B800">
        <v>43.970399999999998</v>
      </c>
    </row>
    <row r="801" spans="1:2" x14ac:dyDescent="0.25">
      <c r="A801">
        <v>801000</v>
      </c>
      <c r="B801">
        <v>43.968800000000002</v>
      </c>
    </row>
    <row r="802" spans="1:2" x14ac:dyDescent="0.25">
      <c r="A802">
        <v>802000</v>
      </c>
      <c r="B802">
        <v>43.930999999999997</v>
      </c>
    </row>
    <row r="803" spans="1:2" x14ac:dyDescent="0.25">
      <c r="A803">
        <v>803000</v>
      </c>
      <c r="B803">
        <v>44.407400000000003</v>
      </c>
    </row>
    <row r="804" spans="1:2" x14ac:dyDescent="0.25">
      <c r="A804">
        <v>804000</v>
      </c>
      <c r="B804">
        <v>43.991199999999999</v>
      </c>
    </row>
    <row r="805" spans="1:2" x14ac:dyDescent="0.25">
      <c r="A805">
        <v>805000</v>
      </c>
      <c r="B805">
        <v>44.595199999999998</v>
      </c>
    </row>
    <row r="806" spans="1:2" x14ac:dyDescent="0.25">
      <c r="A806">
        <v>806000</v>
      </c>
      <c r="B806">
        <v>43.734200000000001</v>
      </c>
    </row>
    <row r="807" spans="1:2" x14ac:dyDescent="0.25">
      <c r="A807">
        <v>807000</v>
      </c>
      <c r="B807">
        <v>44.036799999999999</v>
      </c>
    </row>
    <row r="808" spans="1:2" x14ac:dyDescent="0.25">
      <c r="A808">
        <v>808000</v>
      </c>
      <c r="B808">
        <v>43.960799999999999</v>
      </c>
    </row>
    <row r="809" spans="1:2" x14ac:dyDescent="0.25">
      <c r="A809">
        <v>809000</v>
      </c>
      <c r="B809">
        <v>44.013800000000003</v>
      </c>
    </row>
    <row r="810" spans="1:2" x14ac:dyDescent="0.25">
      <c r="A810">
        <v>810000</v>
      </c>
      <c r="B810">
        <v>44.402200000000001</v>
      </c>
    </row>
    <row r="811" spans="1:2" x14ac:dyDescent="0.25">
      <c r="A811">
        <v>811000</v>
      </c>
      <c r="B811">
        <v>44.344999999999999</v>
      </c>
    </row>
    <row r="812" spans="1:2" x14ac:dyDescent="0.25">
      <c r="A812">
        <v>812000</v>
      </c>
      <c r="B812">
        <v>44.635599999999997</v>
      </c>
    </row>
    <row r="813" spans="1:2" x14ac:dyDescent="0.25">
      <c r="A813">
        <v>813000</v>
      </c>
      <c r="B813">
        <v>43.0884</v>
      </c>
    </row>
    <row r="814" spans="1:2" x14ac:dyDescent="0.25">
      <c r="A814">
        <v>814000</v>
      </c>
      <c r="B814">
        <v>44.087400000000002</v>
      </c>
    </row>
    <row r="815" spans="1:2" x14ac:dyDescent="0.25">
      <c r="A815">
        <v>815000</v>
      </c>
      <c r="B815">
        <v>44.756599999999999</v>
      </c>
    </row>
    <row r="816" spans="1:2" x14ac:dyDescent="0.25">
      <c r="A816">
        <v>816000</v>
      </c>
      <c r="B816">
        <v>44.794400000000003</v>
      </c>
    </row>
    <row r="817" spans="1:2" x14ac:dyDescent="0.25">
      <c r="A817">
        <v>817000</v>
      </c>
      <c r="B817">
        <v>44.018000000000001</v>
      </c>
    </row>
    <row r="818" spans="1:2" x14ac:dyDescent="0.25">
      <c r="A818">
        <v>818000</v>
      </c>
      <c r="B818">
        <v>44.178400000000003</v>
      </c>
    </row>
    <row r="819" spans="1:2" x14ac:dyDescent="0.25">
      <c r="A819">
        <v>819000</v>
      </c>
      <c r="B819">
        <v>44.316000000000003</v>
      </c>
    </row>
    <row r="820" spans="1:2" x14ac:dyDescent="0.25">
      <c r="A820">
        <v>820000</v>
      </c>
      <c r="B820">
        <v>44.049799999999998</v>
      </c>
    </row>
    <row r="821" spans="1:2" x14ac:dyDescent="0.25">
      <c r="A821">
        <v>821000</v>
      </c>
      <c r="B821">
        <v>44.590600000000002</v>
      </c>
    </row>
    <row r="822" spans="1:2" x14ac:dyDescent="0.25">
      <c r="A822">
        <v>822000</v>
      </c>
      <c r="B822">
        <v>44.215800000000002</v>
      </c>
    </row>
    <row r="823" spans="1:2" x14ac:dyDescent="0.25">
      <c r="A823">
        <v>823000</v>
      </c>
      <c r="B823">
        <v>44.313200000000002</v>
      </c>
    </row>
    <row r="824" spans="1:2" x14ac:dyDescent="0.25">
      <c r="A824">
        <v>824000</v>
      </c>
      <c r="B824">
        <v>45.227800000000002</v>
      </c>
    </row>
    <row r="825" spans="1:2" x14ac:dyDescent="0.25">
      <c r="A825">
        <v>825000</v>
      </c>
      <c r="B825">
        <v>44.494999999999997</v>
      </c>
    </row>
    <row r="826" spans="1:2" x14ac:dyDescent="0.25">
      <c r="A826">
        <v>826000</v>
      </c>
      <c r="B826">
        <v>44.423200000000001</v>
      </c>
    </row>
    <row r="827" spans="1:2" x14ac:dyDescent="0.25">
      <c r="A827">
        <v>827000</v>
      </c>
      <c r="B827">
        <v>44.956800000000001</v>
      </c>
    </row>
    <row r="828" spans="1:2" x14ac:dyDescent="0.25">
      <c r="A828">
        <v>828000</v>
      </c>
      <c r="B828">
        <v>43.948999999999998</v>
      </c>
    </row>
    <row r="829" spans="1:2" x14ac:dyDescent="0.25">
      <c r="A829">
        <v>829000</v>
      </c>
      <c r="B829">
        <v>44.379600000000003</v>
      </c>
    </row>
    <row r="830" spans="1:2" x14ac:dyDescent="0.25">
      <c r="A830">
        <v>830000</v>
      </c>
      <c r="B830">
        <v>44.348999999999997</v>
      </c>
    </row>
    <row r="831" spans="1:2" x14ac:dyDescent="0.25">
      <c r="A831">
        <v>831000</v>
      </c>
      <c r="B831">
        <v>44.019799999999996</v>
      </c>
    </row>
    <row r="832" spans="1:2" x14ac:dyDescent="0.25">
      <c r="A832">
        <v>832000</v>
      </c>
      <c r="B832">
        <v>43.9664</v>
      </c>
    </row>
    <row r="833" spans="1:2" x14ac:dyDescent="0.25">
      <c r="A833">
        <v>833000</v>
      </c>
      <c r="B833">
        <v>44.7532</v>
      </c>
    </row>
    <row r="834" spans="1:2" x14ac:dyDescent="0.25">
      <c r="A834">
        <v>834000</v>
      </c>
      <c r="B834">
        <v>44.815600000000003</v>
      </c>
    </row>
    <row r="835" spans="1:2" x14ac:dyDescent="0.25">
      <c r="A835">
        <v>835000</v>
      </c>
      <c r="B835">
        <v>44.542400000000001</v>
      </c>
    </row>
    <row r="836" spans="1:2" x14ac:dyDescent="0.25">
      <c r="A836">
        <v>836000</v>
      </c>
      <c r="B836">
        <v>45.382800000000003</v>
      </c>
    </row>
    <row r="837" spans="1:2" x14ac:dyDescent="0.25">
      <c r="A837">
        <v>837000</v>
      </c>
      <c r="B837">
        <v>43.543599999999998</v>
      </c>
    </row>
    <row r="838" spans="1:2" x14ac:dyDescent="0.25">
      <c r="A838">
        <v>838000</v>
      </c>
      <c r="B838">
        <v>44.064</v>
      </c>
    </row>
    <row r="839" spans="1:2" x14ac:dyDescent="0.25">
      <c r="A839">
        <v>839000</v>
      </c>
      <c r="B839">
        <v>44.725999999999999</v>
      </c>
    </row>
    <row r="840" spans="1:2" x14ac:dyDescent="0.25">
      <c r="A840">
        <v>840000</v>
      </c>
      <c r="B840">
        <v>45.379600000000003</v>
      </c>
    </row>
    <row r="841" spans="1:2" x14ac:dyDescent="0.25">
      <c r="A841">
        <v>841000</v>
      </c>
      <c r="B841">
        <v>44.95</v>
      </c>
    </row>
    <row r="842" spans="1:2" x14ac:dyDescent="0.25">
      <c r="A842">
        <v>842000</v>
      </c>
      <c r="B842">
        <v>44.396799999999999</v>
      </c>
    </row>
    <row r="843" spans="1:2" x14ac:dyDescent="0.25">
      <c r="A843">
        <v>843000</v>
      </c>
      <c r="B843">
        <v>45.022199999999998</v>
      </c>
    </row>
    <row r="844" spans="1:2" x14ac:dyDescent="0.25">
      <c r="A844">
        <v>844000</v>
      </c>
      <c r="B844">
        <v>44.942599999999999</v>
      </c>
    </row>
    <row r="845" spans="1:2" x14ac:dyDescent="0.25">
      <c r="A845">
        <v>845000</v>
      </c>
      <c r="B845">
        <v>44.188400000000001</v>
      </c>
    </row>
    <row r="846" spans="1:2" x14ac:dyDescent="0.25">
      <c r="A846">
        <v>846000</v>
      </c>
      <c r="B846">
        <v>44.991799999999998</v>
      </c>
    </row>
    <row r="847" spans="1:2" x14ac:dyDescent="0.25">
      <c r="A847">
        <v>847000</v>
      </c>
      <c r="B847">
        <v>44.342399999999998</v>
      </c>
    </row>
    <row r="848" spans="1:2" x14ac:dyDescent="0.25">
      <c r="A848">
        <v>848000</v>
      </c>
      <c r="B848">
        <v>45.755200000000002</v>
      </c>
    </row>
    <row r="849" spans="1:2" x14ac:dyDescent="0.25">
      <c r="A849">
        <v>849000</v>
      </c>
      <c r="B849">
        <v>44.407200000000003</v>
      </c>
    </row>
    <row r="850" spans="1:2" x14ac:dyDescent="0.25">
      <c r="A850">
        <v>850000</v>
      </c>
      <c r="B850">
        <v>45.483800000000002</v>
      </c>
    </row>
    <row r="851" spans="1:2" x14ac:dyDescent="0.25">
      <c r="A851">
        <v>851000</v>
      </c>
      <c r="B851">
        <v>44.6006</v>
      </c>
    </row>
    <row r="852" spans="1:2" x14ac:dyDescent="0.25">
      <c r="A852">
        <v>852000</v>
      </c>
      <c r="B852">
        <v>44.2196</v>
      </c>
    </row>
    <row r="853" spans="1:2" x14ac:dyDescent="0.25">
      <c r="A853">
        <v>853000</v>
      </c>
      <c r="B853">
        <v>43.940199999999997</v>
      </c>
    </row>
    <row r="854" spans="1:2" x14ac:dyDescent="0.25">
      <c r="A854">
        <v>854000</v>
      </c>
      <c r="B854">
        <v>45.207599999999999</v>
      </c>
    </row>
    <row r="855" spans="1:2" x14ac:dyDescent="0.25">
      <c r="A855">
        <v>855000</v>
      </c>
      <c r="B855">
        <v>45.116399999999999</v>
      </c>
    </row>
    <row r="856" spans="1:2" x14ac:dyDescent="0.25">
      <c r="A856">
        <v>856000</v>
      </c>
      <c r="B856">
        <v>44.348599999999998</v>
      </c>
    </row>
    <row r="857" spans="1:2" x14ac:dyDescent="0.25">
      <c r="A857">
        <v>857000</v>
      </c>
      <c r="B857">
        <v>44.946599999999997</v>
      </c>
    </row>
    <row r="858" spans="1:2" x14ac:dyDescent="0.25">
      <c r="A858">
        <v>858000</v>
      </c>
      <c r="B858">
        <v>44.387599999999999</v>
      </c>
    </row>
    <row r="859" spans="1:2" x14ac:dyDescent="0.25">
      <c r="A859">
        <v>859000</v>
      </c>
      <c r="B859">
        <v>44.768799999999999</v>
      </c>
    </row>
    <row r="860" spans="1:2" x14ac:dyDescent="0.25">
      <c r="A860">
        <v>860000</v>
      </c>
      <c r="B860">
        <v>44.777200000000001</v>
      </c>
    </row>
    <row r="861" spans="1:2" x14ac:dyDescent="0.25">
      <c r="A861">
        <v>861000</v>
      </c>
      <c r="B861">
        <v>44.651000000000003</v>
      </c>
    </row>
    <row r="862" spans="1:2" x14ac:dyDescent="0.25">
      <c r="A862">
        <v>862000</v>
      </c>
      <c r="B862">
        <v>44.155799999999999</v>
      </c>
    </row>
    <row r="863" spans="1:2" x14ac:dyDescent="0.25">
      <c r="A863">
        <v>863000</v>
      </c>
      <c r="B863">
        <v>44.1342</v>
      </c>
    </row>
    <row r="864" spans="1:2" x14ac:dyDescent="0.25">
      <c r="A864">
        <v>864000</v>
      </c>
      <c r="B864">
        <v>44.458799999999997</v>
      </c>
    </row>
    <row r="865" spans="1:2" x14ac:dyDescent="0.25">
      <c r="A865">
        <v>865000</v>
      </c>
      <c r="B865">
        <v>44.121000000000002</v>
      </c>
    </row>
    <row r="866" spans="1:2" x14ac:dyDescent="0.25">
      <c r="A866">
        <v>866000</v>
      </c>
      <c r="B866">
        <v>45.192</v>
      </c>
    </row>
    <row r="867" spans="1:2" x14ac:dyDescent="0.25">
      <c r="A867">
        <v>867000</v>
      </c>
      <c r="B867">
        <v>44.340600000000002</v>
      </c>
    </row>
    <row r="868" spans="1:2" x14ac:dyDescent="0.25">
      <c r="A868">
        <v>868000</v>
      </c>
      <c r="B868">
        <v>43.798999999999999</v>
      </c>
    </row>
    <row r="869" spans="1:2" x14ac:dyDescent="0.25">
      <c r="A869">
        <v>869000</v>
      </c>
      <c r="B869">
        <v>45.415199999999999</v>
      </c>
    </row>
    <row r="870" spans="1:2" x14ac:dyDescent="0.25">
      <c r="A870">
        <v>870000</v>
      </c>
      <c r="B870">
        <v>44.376600000000003</v>
      </c>
    </row>
    <row r="871" spans="1:2" x14ac:dyDescent="0.25">
      <c r="A871">
        <v>871000</v>
      </c>
      <c r="B871">
        <v>44.232399999999998</v>
      </c>
    </row>
    <row r="872" spans="1:2" x14ac:dyDescent="0.25">
      <c r="A872">
        <v>872000</v>
      </c>
      <c r="B872">
        <v>44.397199999999998</v>
      </c>
    </row>
    <row r="873" spans="1:2" x14ac:dyDescent="0.25">
      <c r="A873">
        <v>873000</v>
      </c>
      <c r="B873">
        <v>44.555199999999999</v>
      </c>
    </row>
    <row r="874" spans="1:2" x14ac:dyDescent="0.25">
      <c r="A874">
        <v>874000</v>
      </c>
      <c r="B874">
        <v>44.605400000000003</v>
      </c>
    </row>
    <row r="875" spans="1:2" x14ac:dyDescent="0.25">
      <c r="A875">
        <v>875000</v>
      </c>
      <c r="B875">
        <v>44.341200000000001</v>
      </c>
    </row>
    <row r="876" spans="1:2" x14ac:dyDescent="0.25">
      <c r="A876">
        <v>876000</v>
      </c>
      <c r="B876">
        <v>45.064799999999998</v>
      </c>
    </row>
    <row r="877" spans="1:2" x14ac:dyDescent="0.25">
      <c r="A877">
        <v>877000</v>
      </c>
      <c r="B877">
        <v>45.351599999999998</v>
      </c>
    </row>
    <row r="878" spans="1:2" x14ac:dyDescent="0.25">
      <c r="A878">
        <v>878000</v>
      </c>
      <c r="B878">
        <v>44.811399999999999</v>
      </c>
    </row>
    <row r="879" spans="1:2" x14ac:dyDescent="0.25">
      <c r="A879">
        <v>879000</v>
      </c>
      <c r="B879">
        <v>44.752400000000002</v>
      </c>
    </row>
    <row r="880" spans="1:2" x14ac:dyDescent="0.25">
      <c r="A880">
        <v>880000</v>
      </c>
      <c r="B880">
        <v>45.335000000000001</v>
      </c>
    </row>
    <row r="881" spans="1:2" x14ac:dyDescent="0.25">
      <c r="A881">
        <v>881000</v>
      </c>
      <c r="B881">
        <v>44.380800000000001</v>
      </c>
    </row>
    <row r="882" spans="1:2" x14ac:dyDescent="0.25">
      <c r="A882">
        <v>882000</v>
      </c>
      <c r="B882">
        <v>44.645200000000003</v>
      </c>
    </row>
    <row r="883" spans="1:2" x14ac:dyDescent="0.25">
      <c r="A883">
        <v>883000</v>
      </c>
      <c r="B883">
        <v>44.560200000000002</v>
      </c>
    </row>
    <row r="884" spans="1:2" x14ac:dyDescent="0.25">
      <c r="A884">
        <v>884000</v>
      </c>
      <c r="B884">
        <v>44.377200000000002</v>
      </c>
    </row>
    <row r="885" spans="1:2" x14ac:dyDescent="0.25">
      <c r="A885">
        <v>885000</v>
      </c>
      <c r="B885">
        <v>44.145400000000002</v>
      </c>
    </row>
    <row r="886" spans="1:2" x14ac:dyDescent="0.25">
      <c r="A886">
        <v>886000</v>
      </c>
      <c r="B886">
        <v>44.813000000000002</v>
      </c>
    </row>
    <row r="887" spans="1:2" x14ac:dyDescent="0.25">
      <c r="A887">
        <v>887000</v>
      </c>
      <c r="B887">
        <v>45.331200000000003</v>
      </c>
    </row>
    <row r="888" spans="1:2" x14ac:dyDescent="0.25">
      <c r="A888">
        <v>888000</v>
      </c>
      <c r="B888">
        <v>44.409799999999997</v>
      </c>
    </row>
    <row r="889" spans="1:2" x14ac:dyDescent="0.25">
      <c r="A889">
        <v>889000</v>
      </c>
      <c r="B889">
        <v>44.532200000000003</v>
      </c>
    </row>
    <row r="890" spans="1:2" x14ac:dyDescent="0.25">
      <c r="A890">
        <v>890000</v>
      </c>
      <c r="B890">
        <v>45.755400000000002</v>
      </c>
    </row>
    <row r="891" spans="1:2" x14ac:dyDescent="0.25">
      <c r="A891">
        <v>891000</v>
      </c>
      <c r="B891">
        <v>45.368400000000001</v>
      </c>
    </row>
    <row r="892" spans="1:2" x14ac:dyDescent="0.25">
      <c r="A892">
        <v>892000</v>
      </c>
      <c r="B892">
        <v>46.1554</v>
      </c>
    </row>
    <row r="893" spans="1:2" x14ac:dyDescent="0.25">
      <c r="A893">
        <v>893000</v>
      </c>
      <c r="B893">
        <v>44.427999999999997</v>
      </c>
    </row>
    <row r="894" spans="1:2" x14ac:dyDescent="0.25">
      <c r="A894">
        <v>894000</v>
      </c>
      <c r="B894">
        <v>44.919800000000002</v>
      </c>
    </row>
    <row r="895" spans="1:2" x14ac:dyDescent="0.25">
      <c r="A895">
        <v>895000</v>
      </c>
      <c r="B895">
        <v>44.7316</v>
      </c>
    </row>
    <row r="896" spans="1:2" x14ac:dyDescent="0.25">
      <c r="A896">
        <v>896000</v>
      </c>
      <c r="B896">
        <v>45.407800000000002</v>
      </c>
    </row>
    <row r="897" spans="1:2" x14ac:dyDescent="0.25">
      <c r="A897">
        <v>897000</v>
      </c>
      <c r="B897">
        <v>43.685400000000001</v>
      </c>
    </row>
    <row r="898" spans="1:2" x14ac:dyDescent="0.25">
      <c r="A898">
        <v>898000</v>
      </c>
      <c r="B898">
        <v>45.441400000000002</v>
      </c>
    </row>
    <row r="899" spans="1:2" x14ac:dyDescent="0.25">
      <c r="A899">
        <v>899000</v>
      </c>
      <c r="B899">
        <v>45.317</v>
      </c>
    </row>
    <row r="900" spans="1:2" x14ac:dyDescent="0.25">
      <c r="A900">
        <v>900000</v>
      </c>
      <c r="B900">
        <v>45.632399999999997</v>
      </c>
    </row>
    <row r="901" spans="1:2" x14ac:dyDescent="0.25">
      <c r="A901">
        <v>901000</v>
      </c>
      <c r="B901">
        <v>45.378399999999999</v>
      </c>
    </row>
    <row r="902" spans="1:2" x14ac:dyDescent="0.25">
      <c r="A902">
        <v>902000</v>
      </c>
      <c r="B902">
        <v>43.901400000000002</v>
      </c>
    </row>
    <row r="903" spans="1:2" x14ac:dyDescent="0.25">
      <c r="A903">
        <v>903000</v>
      </c>
      <c r="B903">
        <v>46.056199999999997</v>
      </c>
    </row>
    <row r="904" spans="1:2" x14ac:dyDescent="0.25">
      <c r="A904">
        <v>904000</v>
      </c>
      <c r="B904">
        <v>44.273800000000001</v>
      </c>
    </row>
    <row r="905" spans="1:2" x14ac:dyDescent="0.25">
      <c r="A905">
        <v>905000</v>
      </c>
      <c r="B905">
        <v>44.243600000000001</v>
      </c>
    </row>
    <row r="906" spans="1:2" x14ac:dyDescent="0.25">
      <c r="A906">
        <v>906000</v>
      </c>
      <c r="B906">
        <v>44.178199999999997</v>
      </c>
    </row>
    <row r="907" spans="1:2" x14ac:dyDescent="0.25">
      <c r="A907">
        <v>907000</v>
      </c>
      <c r="B907">
        <v>44.975999999999999</v>
      </c>
    </row>
    <row r="908" spans="1:2" x14ac:dyDescent="0.25">
      <c r="A908">
        <v>908000</v>
      </c>
      <c r="B908">
        <v>44.990400000000001</v>
      </c>
    </row>
    <row r="909" spans="1:2" x14ac:dyDescent="0.25">
      <c r="A909">
        <v>909000</v>
      </c>
      <c r="B909">
        <v>43.746200000000002</v>
      </c>
    </row>
    <row r="910" spans="1:2" x14ac:dyDescent="0.25">
      <c r="A910">
        <v>910000</v>
      </c>
      <c r="B910">
        <v>45.8292</v>
      </c>
    </row>
    <row r="911" spans="1:2" x14ac:dyDescent="0.25">
      <c r="A911">
        <v>911000</v>
      </c>
      <c r="B911">
        <v>45.179200000000002</v>
      </c>
    </row>
    <row r="912" spans="1:2" x14ac:dyDescent="0.25">
      <c r="A912">
        <v>912000</v>
      </c>
      <c r="B912">
        <v>45.581400000000002</v>
      </c>
    </row>
    <row r="913" spans="1:2" x14ac:dyDescent="0.25">
      <c r="A913">
        <v>913000</v>
      </c>
      <c r="B913">
        <v>45.278199999999998</v>
      </c>
    </row>
    <row r="914" spans="1:2" x14ac:dyDescent="0.25">
      <c r="A914">
        <v>914000</v>
      </c>
      <c r="B914">
        <v>44.377600000000001</v>
      </c>
    </row>
    <row r="915" spans="1:2" x14ac:dyDescent="0.25">
      <c r="A915">
        <v>915000</v>
      </c>
      <c r="B915">
        <v>45.557400000000001</v>
      </c>
    </row>
    <row r="916" spans="1:2" x14ac:dyDescent="0.25">
      <c r="A916">
        <v>916000</v>
      </c>
      <c r="B916">
        <v>44.361199999999997</v>
      </c>
    </row>
    <row r="917" spans="1:2" x14ac:dyDescent="0.25">
      <c r="A917">
        <v>917000</v>
      </c>
      <c r="B917">
        <v>46.027799999999999</v>
      </c>
    </row>
    <row r="918" spans="1:2" x14ac:dyDescent="0.25">
      <c r="A918">
        <v>918000</v>
      </c>
      <c r="B918">
        <v>46.344799999999999</v>
      </c>
    </row>
    <row r="919" spans="1:2" x14ac:dyDescent="0.25">
      <c r="A919">
        <v>919000</v>
      </c>
      <c r="B919">
        <v>45.298999999999999</v>
      </c>
    </row>
    <row r="920" spans="1:2" x14ac:dyDescent="0.25">
      <c r="A920">
        <v>920000</v>
      </c>
      <c r="B920">
        <v>46.242600000000003</v>
      </c>
    </row>
    <row r="921" spans="1:2" x14ac:dyDescent="0.25">
      <c r="A921">
        <v>921000</v>
      </c>
      <c r="B921">
        <v>45.4664</v>
      </c>
    </row>
    <row r="922" spans="1:2" x14ac:dyDescent="0.25">
      <c r="A922">
        <v>922000</v>
      </c>
      <c r="B922">
        <v>45.212200000000003</v>
      </c>
    </row>
    <row r="923" spans="1:2" x14ac:dyDescent="0.25">
      <c r="A923">
        <v>923000</v>
      </c>
      <c r="B923">
        <v>45.784999999999997</v>
      </c>
    </row>
    <row r="924" spans="1:2" x14ac:dyDescent="0.25">
      <c r="A924">
        <v>924000</v>
      </c>
      <c r="B924">
        <v>45.750799999999998</v>
      </c>
    </row>
    <row r="925" spans="1:2" x14ac:dyDescent="0.25">
      <c r="A925">
        <v>925000</v>
      </c>
      <c r="B925">
        <v>45.929000000000002</v>
      </c>
    </row>
    <row r="926" spans="1:2" x14ac:dyDescent="0.25">
      <c r="A926">
        <v>926000</v>
      </c>
      <c r="B926">
        <v>45.207599999999999</v>
      </c>
    </row>
    <row r="927" spans="1:2" x14ac:dyDescent="0.25">
      <c r="A927">
        <v>927000</v>
      </c>
      <c r="B927">
        <v>45.584000000000003</v>
      </c>
    </row>
    <row r="928" spans="1:2" x14ac:dyDescent="0.25">
      <c r="A928">
        <v>928000</v>
      </c>
      <c r="B928">
        <v>46.358400000000003</v>
      </c>
    </row>
    <row r="929" spans="1:2" x14ac:dyDescent="0.25">
      <c r="A929">
        <v>929000</v>
      </c>
      <c r="B929">
        <v>45.747399999999999</v>
      </c>
    </row>
    <row r="930" spans="1:2" x14ac:dyDescent="0.25">
      <c r="A930">
        <v>930000</v>
      </c>
      <c r="B930">
        <v>45.476999999999997</v>
      </c>
    </row>
    <row r="931" spans="1:2" x14ac:dyDescent="0.25">
      <c r="A931">
        <v>931000</v>
      </c>
      <c r="B931">
        <v>45.739600000000003</v>
      </c>
    </row>
    <row r="932" spans="1:2" x14ac:dyDescent="0.25">
      <c r="A932">
        <v>932000</v>
      </c>
      <c r="B932">
        <v>45.322400000000002</v>
      </c>
    </row>
    <row r="933" spans="1:2" x14ac:dyDescent="0.25">
      <c r="A933">
        <v>933000</v>
      </c>
      <c r="B933">
        <v>45.758000000000003</v>
      </c>
    </row>
    <row r="934" spans="1:2" x14ac:dyDescent="0.25">
      <c r="A934">
        <v>934000</v>
      </c>
      <c r="B934">
        <v>45.575000000000003</v>
      </c>
    </row>
    <row r="935" spans="1:2" x14ac:dyDescent="0.25">
      <c r="A935">
        <v>935000</v>
      </c>
      <c r="B935">
        <v>44.755200000000002</v>
      </c>
    </row>
    <row r="936" spans="1:2" x14ac:dyDescent="0.25">
      <c r="A936">
        <v>936000</v>
      </c>
      <c r="B936">
        <v>45.995399999999997</v>
      </c>
    </row>
    <row r="937" spans="1:2" x14ac:dyDescent="0.25">
      <c r="A937">
        <v>937000</v>
      </c>
      <c r="B937">
        <v>45.1768</v>
      </c>
    </row>
    <row r="938" spans="1:2" x14ac:dyDescent="0.25">
      <c r="A938">
        <v>938000</v>
      </c>
      <c r="B938">
        <v>45.585999999999999</v>
      </c>
    </row>
    <row r="939" spans="1:2" x14ac:dyDescent="0.25">
      <c r="A939">
        <v>939000</v>
      </c>
      <c r="B939">
        <v>45.718200000000003</v>
      </c>
    </row>
    <row r="940" spans="1:2" x14ac:dyDescent="0.25">
      <c r="A940">
        <v>940000</v>
      </c>
      <c r="B940">
        <v>46.354599999999998</v>
      </c>
    </row>
    <row r="941" spans="1:2" x14ac:dyDescent="0.25">
      <c r="A941">
        <v>941000</v>
      </c>
      <c r="B941">
        <v>44.83</v>
      </c>
    </row>
    <row r="942" spans="1:2" x14ac:dyDescent="0.25">
      <c r="A942">
        <v>942000</v>
      </c>
      <c r="B942">
        <v>45.115200000000002</v>
      </c>
    </row>
    <row r="943" spans="1:2" x14ac:dyDescent="0.25">
      <c r="A943">
        <v>943000</v>
      </c>
      <c r="B943">
        <v>44.314799999999998</v>
      </c>
    </row>
    <row r="944" spans="1:2" x14ac:dyDescent="0.25">
      <c r="A944">
        <v>944000</v>
      </c>
      <c r="B944">
        <v>45.297199999999997</v>
      </c>
    </row>
    <row r="945" spans="1:2" x14ac:dyDescent="0.25">
      <c r="A945">
        <v>945000</v>
      </c>
      <c r="B945">
        <v>45.704799999999999</v>
      </c>
    </row>
    <row r="946" spans="1:2" x14ac:dyDescent="0.25">
      <c r="A946">
        <v>946000</v>
      </c>
      <c r="B946">
        <v>44.757800000000003</v>
      </c>
    </row>
    <row r="947" spans="1:2" x14ac:dyDescent="0.25">
      <c r="A947">
        <v>947000</v>
      </c>
      <c r="B947">
        <v>45.352600000000002</v>
      </c>
    </row>
    <row r="948" spans="1:2" x14ac:dyDescent="0.25">
      <c r="A948">
        <v>948000</v>
      </c>
      <c r="B948">
        <v>45.383600000000001</v>
      </c>
    </row>
    <row r="949" spans="1:2" x14ac:dyDescent="0.25">
      <c r="A949">
        <v>949000</v>
      </c>
      <c r="B949">
        <v>45.570599999999999</v>
      </c>
    </row>
    <row r="950" spans="1:2" x14ac:dyDescent="0.25">
      <c r="A950">
        <v>950000</v>
      </c>
      <c r="B950">
        <v>44.7806</v>
      </c>
    </row>
    <row r="951" spans="1:2" x14ac:dyDescent="0.25">
      <c r="A951">
        <v>951000</v>
      </c>
      <c r="B951">
        <v>46.277799999999999</v>
      </c>
    </row>
    <row r="952" spans="1:2" x14ac:dyDescent="0.25">
      <c r="A952">
        <v>952000</v>
      </c>
      <c r="B952">
        <v>45.211799999999997</v>
      </c>
    </row>
    <row r="953" spans="1:2" x14ac:dyDescent="0.25">
      <c r="A953">
        <v>953000</v>
      </c>
      <c r="B953">
        <v>45.604199999999999</v>
      </c>
    </row>
    <row r="954" spans="1:2" x14ac:dyDescent="0.25">
      <c r="A954">
        <v>954000</v>
      </c>
      <c r="B954">
        <v>45.578000000000003</v>
      </c>
    </row>
    <row r="955" spans="1:2" x14ac:dyDescent="0.25">
      <c r="A955">
        <v>955000</v>
      </c>
      <c r="B955">
        <v>45.156599999999997</v>
      </c>
    </row>
    <row r="956" spans="1:2" x14ac:dyDescent="0.25">
      <c r="A956">
        <v>956000</v>
      </c>
      <c r="B956">
        <v>45.538400000000003</v>
      </c>
    </row>
    <row r="957" spans="1:2" x14ac:dyDescent="0.25">
      <c r="A957">
        <v>957000</v>
      </c>
      <c r="B957">
        <v>45.404000000000003</v>
      </c>
    </row>
    <row r="958" spans="1:2" x14ac:dyDescent="0.25">
      <c r="A958">
        <v>958000</v>
      </c>
      <c r="B958">
        <v>46.199199999999998</v>
      </c>
    </row>
    <row r="959" spans="1:2" x14ac:dyDescent="0.25">
      <c r="A959">
        <v>959000</v>
      </c>
      <c r="B959">
        <v>44.604999999999997</v>
      </c>
    </row>
    <row r="960" spans="1:2" x14ac:dyDescent="0.25">
      <c r="A960">
        <v>960000</v>
      </c>
      <c r="B960">
        <v>45.561799999999998</v>
      </c>
    </row>
    <row r="961" spans="1:2" x14ac:dyDescent="0.25">
      <c r="A961">
        <v>961000</v>
      </c>
      <c r="B961">
        <v>46.186999999999998</v>
      </c>
    </row>
    <row r="962" spans="1:2" x14ac:dyDescent="0.25">
      <c r="A962">
        <v>962000</v>
      </c>
      <c r="B962">
        <v>46.341799999999999</v>
      </c>
    </row>
    <row r="963" spans="1:2" x14ac:dyDescent="0.25">
      <c r="A963">
        <v>963000</v>
      </c>
      <c r="B963">
        <v>46.148400000000002</v>
      </c>
    </row>
    <row r="964" spans="1:2" x14ac:dyDescent="0.25">
      <c r="A964">
        <v>964000</v>
      </c>
      <c r="B964">
        <v>45.779200000000003</v>
      </c>
    </row>
    <row r="965" spans="1:2" x14ac:dyDescent="0.25">
      <c r="A965">
        <v>965000</v>
      </c>
      <c r="B965">
        <v>45.389600000000002</v>
      </c>
    </row>
    <row r="966" spans="1:2" x14ac:dyDescent="0.25">
      <c r="A966">
        <v>966000</v>
      </c>
      <c r="B966">
        <v>45.461799999999997</v>
      </c>
    </row>
    <row r="967" spans="1:2" x14ac:dyDescent="0.25">
      <c r="A967">
        <v>967000</v>
      </c>
      <c r="B967">
        <v>45.672600000000003</v>
      </c>
    </row>
    <row r="968" spans="1:2" x14ac:dyDescent="0.25">
      <c r="A968">
        <v>968000</v>
      </c>
      <c r="B968">
        <v>46.245600000000003</v>
      </c>
    </row>
    <row r="969" spans="1:2" x14ac:dyDescent="0.25">
      <c r="A969">
        <v>969000</v>
      </c>
      <c r="B969">
        <v>45.4998</v>
      </c>
    </row>
    <row r="970" spans="1:2" x14ac:dyDescent="0.25">
      <c r="A970">
        <v>970000</v>
      </c>
      <c r="B970">
        <v>45.5456</v>
      </c>
    </row>
    <row r="971" spans="1:2" x14ac:dyDescent="0.25">
      <c r="A971">
        <v>971000</v>
      </c>
      <c r="B971">
        <v>45.971600000000002</v>
      </c>
    </row>
    <row r="972" spans="1:2" x14ac:dyDescent="0.25">
      <c r="A972">
        <v>972000</v>
      </c>
      <c r="B972">
        <v>45.793799999999997</v>
      </c>
    </row>
    <row r="973" spans="1:2" x14ac:dyDescent="0.25">
      <c r="A973">
        <v>973000</v>
      </c>
      <c r="B973">
        <v>46.092199999999998</v>
      </c>
    </row>
    <row r="974" spans="1:2" x14ac:dyDescent="0.25">
      <c r="A974">
        <v>974000</v>
      </c>
      <c r="B974">
        <v>46.068399999999997</v>
      </c>
    </row>
    <row r="975" spans="1:2" x14ac:dyDescent="0.25">
      <c r="A975">
        <v>975000</v>
      </c>
      <c r="B975">
        <v>46.732199999999999</v>
      </c>
    </row>
    <row r="976" spans="1:2" x14ac:dyDescent="0.25">
      <c r="A976">
        <v>976000</v>
      </c>
      <c r="B976">
        <v>46.212000000000003</v>
      </c>
    </row>
    <row r="977" spans="1:2" x14ac:dyDescent="0.25">
      <c r="A977">
        <v>977000</v>
      </c>
      <c r="B977">
        <v>46.362200000000001</v>
      </c>
    </row>
    <row r="978" spans="1:2" x14ac:dyDescent="0.25">
      <c r="A978">
        <v>978000</v>
      </c>
      <c r="B978">
        <v>45.545400000000001</v>
      </c>
    </row>
    <row r="979" spans="1:2" x14ac:dyDescent="0.25">
      <c r="A979">
        <v>979000</v>
      </c>
      <c r="B979">
        <v>45.999000000000002</v>
      </c>
    </row>
    <row r="980" spans="1:2" x14ac:dyDescent="0.25">
      <c r="A980">
        <v>980000</v>
      </c>
      <c r="B980">
        <v>45.607999999999997</v>
      </c>
    </row>
    <row r="981" spans="1:2" x14ac:dyDescent="0.25">
      <c r="A981">
        <v>981000</v>
      </c>
      <c r="B981">
        <v>45.6038</v>
      </c>
    </row>
    <row r="982" spans="1:2" x14ac:dyDescent="0.25">
      <c r="A982">
        <v>982000</v>
      </c>
      <c r="B982">
        <v>46.117400000000004</v>
      </c>
    </row>
    <row r="983" spans="1:2" x14ac:dyDescent="0.25">
      <c r="A983">
        <v>983000</v>
      </c>
      <c r="B983">
        <v>45.5884</v>
      </c>
    </row>
    <row r="984" spans="1:2" x14ac:dyDescent="0.25">
      <c r="A984">
        <v>984000</v>
      </c>
      <c r="B984">
        <v>46.175800000000002</v>
      </c>
    </row>
    <row r="985" spans="1:2" x14ac:dyDescent="0.25">
      <c r="A985">
        <v>985000</v>
      </c>
      <c r="B985">
        <v>45.744199999999999</v>
      </c>
    </row>
    <row r="986" spans="1:2" x14ac:dyDescent="0.25">
      <c r="A986">
        <v>986000</v>
      </c>
      <c r="B986">
        <v>46.268799999999999</v>
      </c>
    </row>
    <row r="987" spans="1:2" x14ac:dyDescent="0.25">
      <c r="A987">
        <v>987000</v>
      </c>
      <c r="B987">
        <v>46.8688</v>
      </c>
    </row>
    <row r="988" spans="1:2" x14ac:dyDescent="0.25">
      <c r="A988">
        <v>988000</v>
      </c>
      <c r="B988">
        <v>46.051200000000001</v>
      </c>
    </row>
    <row r="989" spans="1:2" x14ac:dyDescent="0.25">
      <c r="A989">
        <v>989000</v>
      </c>
      <c r="B989">
        <v>46.332599999999999</v>
      </c>
    </row>
    <row r="990" spans="1:2" x14ac:dyDescent="0.25">
      <c r="A990">
        <v>990000</v>
      </c>
      <c r="B990">
        <v>44.786999999999999</v>
      </c>
    </row>
    <row r="991" spans="1:2" x14ac:dyDescent="0.25">
      <c r="A991">
        <v>991000</v>
      </c>
      <c r="B991">
        <v>46.743200000000002</v>
      </c>
    </row>
    <row r="992" spans="1:2" x14ac:dyDescent="0.25">
      <c r="A992">
        <v>992000</v>
      </c>
      <c r="B992">
        <v>45.928600000000003</v>
      </c>
    </row>
    <row r="993" spans="1:2" x14ac:dyDescent="0.25">
      <c r="A993">
        <v>993000</v>
      </c>
      <c r="B993">
        <v>45.840800000000002</v>
      </c>
    </row>
    <row r="994" spans="1:2" x14ac:dyDescent="0.25">
      <c r="A994">
        <v>994000</v>
      </c>
      <c r="B994">
        <v>46.835799999999999</v>
      </c>
    </row>
    <row r="995" spans="1:2" x14ac:dyDescent="0.25">
      <c r="A995">
        <v>995000</v>
      </c>
      <c r="B995">
        <v>46.0946</v>
      </c>
    </row>
    <row r="996" spans="1:2" x14ac:dyDescent="0.25">
      <c r="A996">
        <v>996000</v>
      </c>
      <c r="B996">
        <v>46.908799999999999</v>
      </c>
    </row>
    <row r="997" spans="1:2" x14ac:dyDescent="0.25">
      <c r="A997">
        <v>997000</v>
      </c>
      <c r="B997">
        <v>45.264400000000002</v>
      </c>
    </row>
    <row r="998" spans="1:2" x14ac:dyDescent="0.25">
      <c r="A998">
        <v>998000</v>
      </c>
      <c r="B998">
        <v>46.9116</v>
      </c>
    </row>
    <row r="999" spans="1:2" x14ac:dyDescent="0.25">
      <c r="A999">
        <v>999000</v>
      </c>
      <c r="B999">
        <v>44.700400000000002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>
      <selection activeCell="I25" sqref="I25"/>
    </sheetView>
  </sheetViews>
  <sheetFormatPr defaultRowHeight="15" x14ac:dyDescent="0.25"/>
  <cols>
    <col min="1" max="1" width="7" bestFit="1" customWidth="1"/>
    <col min="2" max="2" width="8" bestFit="1" customWidth="1"/>
  </cols>
  <sheetData>
    <row r="2" spans="1:2" x14ac:dyDescent="0.25">
      <c r="A2">
        <v>1000</v>
      </c>
      <c r="B2">
        <v>8.2989999999999995</v>
      </c>
    </row>
    <row r="3" spans="1:2" x14ac:dyDescent="0.25">
      <c r="A3">
        <v>2000</v>
      </c>
      <c r="B3">
        <v>12.2492</v>
      </c>
    </row>
    <row r="4" spans="1:2" x14ac:dyDescent="0.25">
      <c r="A4">
        <v>3000</v>
      </c>
      <c r="B4">
        <v>13.984</v>
      </c>
    </row>
    <row r="5" spans="1:2" x14ac:dyDescent="0.25">
      <c r="A5">
        <v>4000</v>
      </c>
      <c r="B5">
        <v>13.084199999999999</v>
      </c>
    </row>
    <row r="6" spans="1:2" x14ac:dyDescent="0.25">
      <c r="A6">
        <v>5000</v>
      </c>
      <c r="B6">
        <v>15.886200000000001</v>
      </c>
    </row>
    <row r="7" spans="1:2" x14ac:dyDescent="0.25">
      <c r="A7">
        <v>6000</v>
      </c>
      <c r="B7">
        <v>15.5808</v>
      </c>
    </row>
    <row r="8" spans="1:2" x14ac:dyDescent="0.25">
      <c r="A8">
        <v>7000</v>
      </c>
      <c r="B8">
        <v>16.078199999999999</v>
      </c>
    </row>
    <row r="9" spans="1:2" x14ac:dyDescent="0.25">
      <c r="A9">
        <v>8000</v>
      </c>
      <c r="B9">
        <v>16.203600000000002</v>
      </c>
    </row>
    <row r="10" spans="1:2" x14ac:dyDescent="0.25">
      <c r="A10">
        <v>9000</v>
      </c>
      <c r="B10">
        <v>17.430800000000001</v>
      </c>
    </row>
    <row r="11" spans="1:2" x14ac:dyDescent="0.25">
      <c r="A11">
        <v>10000</v>
      </c>
      <c r="B11">
        <v>18.043199999999999</v>
      </c>
    </row>
    <row r="12" spans="1:2" x14ac:dyDescent="0.25">
      <c r="A12">
        <v>11000</v>
      </c>
      <c r="B12">
        <v>17.662600000000001</v>
      </c>
    </row>
    <row r="13" spans="1:2" x14ac:dyDescent="0.25">
      <c r="A13">
        <v>12000</v>
      </c>
      <c r="B13">
        <v>17.583200000000001</v>
      </c>
    </row>
    <row r="14" spans="1:2" x14ac:dyDescent="0.25">
      <c r="A14">
        <v>13000</v>
      </c>
      <c r="B14">
        <v>17.247599999999998</v>
      </c>
    </row>
    <row r="15" spans="1:2" x14ac:dyDescent="0.25">
      <c r="A15">
        <v>14000</v>
      </c>
      <c r="B15">
        <v>19.771000000000001</v>
      </c>
    </row>
    <row r="16" spans="1:2" x14ac:dyDescent="0.25">
      <c r="A16">
        <v>15000</v>
      </c>
      <c r="B16">
        <v>19.440000000000001</v>
      </c>
    </row>
    <row r="17" spans="1:2" x14ac:dyDescent="0.25">
      <c r="A17">
        <v>16000</v>
      </c>
      <c r="B17">
        <v>20.219799999999999</v>
      </c>
    </row>
    <row r="18" spans="1:2" x14ac:dyDescent="0.25">
      <c r="A18">
        <v>17000</v>
      </c>
      <c r="B18">
        <v>18.756</v>
      </c>
    </row>
    <row r="19" spans="1:2" x14ac:dyDescent="0.25">
      <c r="A19">
        <v>18000</v>
      </c>
      <c r="B19">
        <v>20.025400000000001</v>
      </c>
    </row>
    <row r="20" spans="1:2" x14ac:dyDescent="0.25">
      <c r="A20">
        <v>19000</v>
      </c>
      <c r="B20">
        <v>20.4148</v>
      </c>
    </row>
    <row r="21" spans="1:2" x14ac:dyDescent="0.25">
      <c r="A21">
        <v>20000</v>
      </c>
      <c r="B21">
        <v>20.4056</v>
      </c>
    </row>
    <row r="22" spans="1:2" x14ac:dyDescent="0.25">
      <c r="A22">
        <v>21000</v>
      </c>
      <c r="B22">
        <v>21.627600000000001</v>
      </c>
    </row>
    <row r="23" spans="1:2" x14ac:dyDescent="0.25">
      <c r="A23">
        <v>22000</v>
      </c>
      <c r="B23">
        <v>20.770800000000001</v>
      </c>
    </row>
    <row r="24" spans="1:2" x14ac:dyDescent="0.25">
      <c r="A24">
        <v>23000</v>
      </c>
      <c r="B24">
        <v>22.190999999999999</v>
      </c>
    </row>
    <row r="25" spans="1:2" x14ac:dyDescent="0.25">
      <c r="A25">
        <v>24000</v>
      </c>
      <c r="B25">
        <v>21.360600000000002</v>
      </c>
    </row>
    <row r="26" spans="1:2" x14ac:dyDescent="0.25">
      <c r="A26">
        <v>25000</v>
      </c>
      <c r="B26">
        <v>22.563600000000001</v>
      </c>
    </row>
    <row r="27" spans="1:2" x14ac:dyDescent="0.25">
      <c r="A27">
        <v>26000</v>
      </c>
      <c r="B27">
        <v>23.1114</v>
      </c>
    </row>
    <row r="28" spans="1:2" x14ac:dyDescent="0.25">
      <c r="A28">
        <v>27000</v>
      </c>
      <c r="B28">
        <v>22.1096</v>
      </c>
    </row>
    <row r="29" spans="1:2" x14ac:dyDescent="0.25">
      <c r="A29">
        <v>28000</v>
      </c>
      <c r="B29">
        <v>22.948599999999999</v>
      </c>
    </row>
    <row r="30" spans="1:2" x14ac:dyDescent="0.25">
      <c r="A30">
        <v>29000</v>
      </c>
      <c r="B30">
        <v>24.513000000000002</v>
      </c>
    </row>
    <row r="31" spans="1:2" x14ac:dyDescent="0.25">
      <c r="A31">
        <v>30000</v>
      </c>
      <c r="B31">
        <v>22.645</v>
      </c>
    </row>
    <row r="32" spans="1:2" x14ac:dyDescent="0.25">
      <c r="A32">
        <v>31000</v>
      </c>
      <c r="B32">
        <v>24.0974</v>
      </c>
    </row>
    <row r="33" spans="1:2" x14ac:dyDescent="0.25">
      <c r="A33">
        <v>32000</v>
      </c>
      <c r="B33">
        <v>23.746400000000001</v>
      </c>
    </row>
    <row r="34" spans="1:2" x14ac:dyDescent="0.25">
      <c r="A34">
        <v>33000</v>
      </c>
      <c r="B34">
        <v>24.015599999999999</v>
      </c>
    </row>
    <row r="35" spans="1:2" x14ac:dyDescent="0.25">
      <c r="A35">
        <v>34000</v>
      </c>
      <c r="B35">
        <v>25.493600000000001</v>
      </c>
    </row>
    <row r="36" spans="1:2" x14ac:dyDescent="0.25">
      <c r="A36">
        <v>35000</v>
      </c>
      <c r="B36">
        <v>23.7956</v>
      </c>
    </row>
    <row r="37" spans="1:2" x14ac:dyDescent="0.25">
      <c r="A37">
        <v>36000</v>
      </c>
      <c r="B37">
        <v>24.504999999999999</v>
      </c>
    </row>
    <row r="38" spans="1:2" x14ac:dyDescent="0.25">
      <c r="A38">
        <v>37000</v>
      </c>
      <c r="B38">
        <v>23.967400000000001</v>
      </c>
    </row>
    <row r="39" spans="1:2" x14ac:dyDescent="0.25">
      <c r="A39">
        <v>38000</v>
      </c>
      <c r="B39">
        <v>25.194600000000001</v>
      </c>
    </row>
    <row r="40" spans="1:2" x14ac:dyDescent="0.25">
      <c r="A40">
        <v>39000</v>
      </c>
      <c r="B40">
        <v>24.584</v>
      </c>
    </row>
    <row r="41" spans="1:2" x14ac:dyDescent="0.25">
      <c r="A41">
        <v>40000</v>
      </c>
      <c r="B41">
        <v>24.908200000000001</v>
      </c>
    </row>
    <row r="42" spans="1:2" x14ac:dyDescent="0.25">
      <c r="A42">
        <v>41000</v>
      </c>
      <c r="B42">
        <v>24.794799999999999</v>
      </c>
    </row>
    <row r="43" spans="1:2" x14ac:dyDescent="0.25">
      <c r="A43">
        <v>42000</v>
      </c>
      <c r="B43">
        <v>24.576599999999999</v>
      </c>
    </row>
    <row r="44" spans="1:2" x14ac:dyDescent="0.25">
      <c r="A44">
        <v>43000</v>
      </c>
      <c r="B44">
        <v>25.973400000000002</v>
      </c>
    </row>
    <row r="45" spans="1:2" x14ac:dyDescent="0.25">
      <c r="A45">
        <v>44000</v>
      </c>
      <c r="B45">
        <v>25.502800000000001</v>
      </c>
    </row>
    <row r="46" spans="1:2" x14ac:dyDescent="0.25">
      <c r="A46">
        <v>45000</v>
      </c>
      <c r="B46">
        <v>25.168199999999999</v>
      </c>
    </row>
    <row r="47" spans="1:2" x14ac:dyDescent="0.25">
      <c r="A47">
        <v>46000</v>
      </c>
      <c r="B47">
        <v>25.567399999999999</v>
      </c>
    </row>
    <row r="48" spans="1:2" x14ac:dyDescent="0.25">
      <c r="A48">
        <v>47000</v>
      </c>
      <c r="B48">
        <v>26.311399999999999</v>
      </c>
    </row>
    <row r="49" spans="1:2" x14ac:dyDescent="0.25">
      <c r="A49">
        <v>48000</v>
      </c>
      <c r="B49">
        <v>24.979600000000001</v>
      </c>
    </row>
    <row r="50" spans="1:2" x14ac:dyDescent="0.25">
      <c r="A50">
        <v>49000</v>
      </c>
      <c r="B50">
        <v>25.896599999999999</v>
      </c>
    </row>
    <row r="51" spans="1:2" x14ac:dyDescent="0.25">
      <c r="A51">
        <v>50000</v>
      </c>
      <c r="B51">
        <v>26.597200000000001</v>
      </c>
    </row>
    <row r="52" spans="1:2" x14ac:dyDescent="0.25">
      <c r="A52">
        <v>51000</v>
      </c>
      <c r="B52">
        <v>25.892800000000001</v>
      </c>
    </row>
    <row r="53" spans="1:2" x14ac:dyDescent="0.25">
      <c r="A53">
        <v>52000</v>
      </c>
      <c r="B53">
        <v>25.3232</v>
      </c>
    </row>
    <row r="54" spans="1:2" x14ac:dyDescent="0.25">
      <c r="A54">
        <v>53000</v>
      </c>
      <c r="B54">
        <v>25.954799999999999</v>
      </c>
    </row>
    <row r="55" spans="1:2" x14ac:dyDescent="0.25">
      <c r="A55">
        <v>54000</v>
      </c>
      <c r="B55">
        <v>25.784400000000002</v>
      </c>
    </row>
    <row r="56" spans="1:2" x14ac:dyDescent="0.25">
      <c r="A56">
        <v>55000</v>
      </c>
      <c r="B56">
        <v>26.892800000000001</v>
      </c>
    </row>
    <row r="57" spans="1:2" x14ac:dyDescent="0.25">
      <c r="A57">
        <v>56000</v>
      </c>
      <c r="B57">
        <v>26.139800000000001</v>
      </c>
    </row>
    <row r="58" spans="1:2" x14ac:dyDescent="0.25">
      <c r="A58">
        <v>57000</v>
      </c>
      <c r="B58">
        <v>25.940799999999999</v>
      </c>
    </row>
    <row r="59" spans="1:2" x14ac:dyDescent="0.25">
      <c r="A59">
        <v>58000</v>
      </c>
      <c r="B59">
        <v>26.9878</v>
      </c>
    </row>
    <row r="60" spans="1:2" x14ac:dyDescent="0.25">
      <c r="A60">
        <v>59000</v>
      </c>
      <c r="B60">
        <v>26.137799999999999</v>
      </c>
    </row>
    <row r="61" spans="1:2" x14ac:dyDescent="0.25">
      <c r="A61">
        <v>60000</v>
      </c>
      <c r="B61">
        <v>27.727799999999998</v>
      </c>
    </row>
    <row r="62" spans="1:2" x14ac:dyDescent="0.25">
      <c r="A62">
        <v>61000</v>
      </c>
      <c r="B62">
        <v>26.204000000000001</v>
      </c>
    </row>
    <row r="63" spans="1:2" x14ac:dyDescent="0.25">
      <c r="A63">
        <v>62000</v>
      </c>
      <c r="B63">
        <v>27.27</v>
      </c>
    </row>
    <row r="64" spans="1:2" x14ac:dyDescent="0.25">
      <c r="A64">
        <v>63000</v>
      </c>
      <c r="B64">
        <v>26.1204</v>
      </c>
    </row>
    <row r="65" spans="1:2" x14ac:dyDescent="0.25">
      <c r="A65">
        <v>64000</v>
      </c>
      <c r="B65">
        <v>27.3858</v>
      </c>
    </row>
    <row r="66" spans="1:2" x14ac:dyDescent="0.25">
      <c r="A66">
        <v>65000</v>
      </c>
      <c r="B66">
        <v>27.2394</v>
      </c>
    </row>
    <row r="67" spans="1:2" x14ac:dyDescent="0.25">
      <c r="A67">
        <v>66000</v>
      </c>
      <c r="B67">
        <v>26.7928</v>
      </c>
    </row>
    <row r="68" spans="1:2" x14ac:dyDescent="0.25">
      <c r="A68">
        <v>67000</v>
      </c>
      <c r="B68">
        <v>26.184200000000001</v>
      </c>
    </row>
    <row r="69" spans="1:2" x14ac:dyDescent="0.25">
      <c r="A69">
        <v>68000</v>
      </c>
      <c r="B69">
        <v>26.972000000000001</v>
      </c>
    </row>
    <row r="70" spans="1:2" x14ac:dyDescent="0.25">
      <c r="A70">
        <v>69000</v>
      </c>
      <c r="B70">
        <v>27.085599999999999</v>
      </c>
    </row>
    <row r="71" spans="1:2" x14ac:dyDescent="0.25">
      <c r="A71">
        <v>70000</v>
      </c>
      <c r="B71">
        <v>27.731000000000002</v>
      </c>
    </row>
    <row r="72" spans="1:2" x14ac:dyDescent="0.25">
      <c r="A72">
        <v>71000</v>
      </c>
      <c r="B72">
        <v>27.3996</v>
      </c>
    </row>
    <row r="73" spans="1:2" x14ac:dyDescent="0.25">
      <c r="A73">
        <v>72000</v>
      </c>
      <c r="B73">
        <v>26.5032</v>
      </c>
    </row>
    <row r="74" spans="1:2" x14ac:dyDescent="0.25">
      <c r="A74">
        <v>73000</v>
      </c>
      <c r="B74">
        <v>26.9526</v>
      </c>
    </row>
    <row r="75" spans="1:2" x14ac:dyDescent="0.25">
      <c r="A75">
        <v>74000</v>
      </c>
      <c r="B75">
        <v>28.08</v>
      </c>
    </row>
    <row r="76" spans="1:2" x14ac:dyDescent="0.25">
      <c r="A76">
        <v>75000</v>
      </c>
      <c r="B76">
        <v>26.970400000000001</v>
      </c>
    </row>
    <row r="77" spans="1:2" x14ac:dyDescent="0.25">
      <c r="A77">
        <v>76000</v>
      </c>
      <c r="B77">
        <v>28.434999999999999</v>
      </c>
    </row>
    <row r="78" spans="1:2" x14ac:dyDescent="0.25">
      <c r="A78">
        <v>77000</v>
      </c>
      <c r="B78">
        <v>27.9682</v>
      </c>
    </row>
    <row r="79" spans="1:2" x14ac:dyDescent="0.25">
      <c r="A79">
        <v>78000</v>
      </c>
      <c r="B79">
        <v>28.126000000000001</v>
      </c>
    </row>
    <row r="80" spans="1:2" x14ac:dyDescent="0.25">
      <c r="A80">
        <v>79000</v>
      </c>
      <c r="B80">
        <v>28.005800000000001</v>
      </c>
    </row>
    <row r="81" spans="1:2" x14ac:dyDescent="0.25">
      <c r="A81">
        <v>80000</v>
      </c>
      <c r="B81">
        <v>27.621600000000001</v>
      </c>
    </row>
    <row r="82" spans="1:2" x14ac:dyDescent="0.25">
      <c r="A82">
        <v>81000</v>
      </c>
      <c r="B82">
        <v>28.887</v>
      </c>
    </row>
    <row r="83" spans="1:2" x14ac:dyDescent="0.25">
      <c r="A83">
        <v>82000</v>
      </c>
      <c r="B83">
        <v>28.341999999999999</v>
      </c>
    </row>
    <row r="84" spans="1:2" x14ac:dyDescent="0.25">
      <c r="A84">
        <v>83000</v>
      </c>
      <c r="B84">
        <v>27.998200000000001</v>
      </c>
    </row>
    <row r="85" spans="1:2" x14ac:dyDescent="0.25">
      <c r="A85">
        <v>84000</v>
      </c>
      <c r="B85">
        <v>28.314399999999999</v>
      </c>
    </row>
    <row r="86" spans="1:2" x14ac:dyDescent="0.25">
      <c r="A86">
        <v>85000</v>
      </c>
      <c r="B86">
        <v>28.092199999999998</v>
      </c>
    </row>
    <row r="87" spans="1:2" x14ac:dyDescent="0.25">
      <c r="A87">
        <v>86000</v>
      </c>
      <c r="B87">
        <v>28.316800000000001</v>
      </c>
    </row>
    <row r="88" spans="1:2" x14ac:dyDescent="0.25">
      <c r="A88">
        <v>87000</v>
      </c>
      <c r="B88">
        <v>28.555199999999999</v>
      </c>
    </row>
    <row r="89" spans="1:2" x14ac:dyDescent="0.25">
      <c r="A89">
        <v>88000</v>
      </c>
      <c r="B89">
        <v>29.465599999999998</v>
      </c>
    </row>
    <row r="90" spans="1:2" x14ac:dyDescent="0.25">
      <c r="A90">
        <v>89000</v>
      </c>
      <c r="B90">
        <v>28.9346</v>
      </c>
    </row>
    <row r="91" spans="1:2" x14ac:dyDescent="0.25">
      <c r="A91">
        <v>90000</v>
      </c>
      <c r="B91">
        <v>28.902799999999999</v>
      </c>
    </row>
    <row r="92" spans="1:2" x14ac:dyDescent="0.25">
      <c r="A92">
        <v>91000</v>
      </c>
      <c r="B92">
        <v>28.7456</v>
      </c>
    </row>
    <row r="93" spans="1:2" x14ac:dyDescent="0.25">
      <c r="A93">
        <v>92000</v>
      </c>
      <c r="B93">
        <v>29.244</v>
      </c>
    </row>
    <row r="94" spans="1:2" x14ac:dyDescent="0.25">
      <c r="A94">
        <v>93000</v>
      </c>
      <c r="B94">
        <v>29.417200000000001</v>
      </c>
    </row>
    <row r="95" spans="1:2" x14ac:dyDescent="0.25">
      <c r="A95">
        <v>94000</v>
      </c>
      <c r="B95">
        <v>29.948599999999999</v>
      </c>
    </row>
    <row r="96" spans="1:2" x14ac:dyDescent="0.25">
      <c r="A96">
        <v>95000</v>
      </c>
      <c r="B96">
        <v>28.805</v>
      </c>
    </row>
    <row r="97" spans="1:2" x14ac:dyDescent="0.25">
      <c r="A97">
        <v>96000</v>
      </c>
      <c r="B97">
        <v>28.980399999999999</v>
      </c>
    </row>
    <row r="98" spans="1:2" x14ac:dyDescent="0.25">
      <c r="A98">
        <v>97000</v>
      </c>
      <c r="B98">
        <v>30.053000000000001</v>
      </c>
    </row>
    <row r="99" spans="1:2" x14ac:dyDescent="0.25">
      <c r="A99">
        <v>98000</v>
      </c>
      <c r="B99">
        <v>29.137599999999999</v>
      </c>
    </row>
    <row r="100" spans="1:2" x14ac:dyDescent="0.25">
      <c r="A100">
        <v>99000</v>
      </c>
      <c r="B100">
        <v>28.9072</v>
      </c>
    </row>
    <row r="101" spans="1:2" x14ac:dyDescent="0.25">
      <c r="A101">
        <v>100000</v>
      </c>
      <c r="B101">
        <v>29.1416</v>
      </c>
    </row>
    <row r="102" spans="1:2" x14ac:dyDescent="0.25">
      <c r="A102">
        <v>101000</v>
      </c>
      <c r="B102">
        <v>29.674600000000002</v>
      </c>
    </row>
    <row r="103" spans="1:2" x14ac:dyDescent="0.25">
      <c r="A103">
        <v>102000</v>
      </c>
      <c r="B103">
        <v>29.694199999999999</v>
      </c>
    </row>
    <row r="104" spans="1:2" x14ac:dyDescent="0.25">
      <c r="A104">
        <v>103000</v>
      </c>
      <c r="B104">
        <v>30.532599999999999</v>
      </c>
    </row>
    <row r="105" spans="1:2" x14ac:dyDescent="0.25">
      <c r="A105">
        <v>104000</v>
      </c>
      <c r="B105">
        <v>30.089600000000001</v>
      </c>
    </row>
    <row r="106" spans="1:2" x14ac:dyDescent="0.25">
      <c r="A106">
        <v>105000</v>
      </c>
      <c r="B106">
        <v>29.4694</v>
      </c>
    </row>
    <row r="107" spans="1:2" x14ac:dyDescent="0.25">
      <c r="A107">
        <v>106000</v>
      </c>
      <c r="B107">
        <v>30.715800000000002</v>
      </c>
    </row>
    <row r="108" spans="1:2" x14ac:dyDescent="0.25">
      <c r="A108">
        <v>107000</v>
      </c>
      <c r="B108">
        <v>29.912199999999999</v>
      </c>
    </row>
    <row r="109" spans="1:2" x14ac:dyDescent="0.25">
      <c r="A109">
        <v>108000</v>
      </c>
      <c r="B109">
        <v>29.66</v>
      </c>
    </row>
    <row r="110" spans="1:2" x14ac:dyDescent="0.25">
      <c r="A110">
        <v>109000</v>
      </c>
      <c r="B110">
        <v>29.743400000000001</v>
      </c>
    </row>
    <row r="111" spans="1:2" x14ac:dyDescent="0.25">
      <c r="A111">
        <v>110000</v>
      </c>
      <c r="B111">
        <v>30.137599999999999</v>
      </c>
    </row>
    <row r="112" spans="1:2" x14ac:dyDescent="0.25">
      <c r="A112">
        <v>111000</v>
      </c>
      <c r="B112">
        <v>29.880199999999999</v>
      </c>
    </row>
    <row r="113" spans="1:2" x14ac:dyDescent="0.25">
      <c r="A113">
        <v>112000</v>
      </c>
      <c r="B113">
        <v>29.54</v>
      </c>
    </row>
    <row r="114" spans="1:2" x14ac:dyDescent="0.25">
      <c r="A114">
        <v>113000</v>
      </c>
      <c r="B114">
        <v>30.557400000000001</v>
      </c>
    </row>
    <row r="115" spans="1:2" x14ac:dyDescent="0.25">
      <c r="A115">
        <v>114000</v>
      </c>
      <c r="B115">
        <v>30.839200000000002</v>
      </c>
    </row>
    <row r="116" spans="1:2" x14ac:dyDescent="0.25">
      <c r="A116">
        <v>115000</v>
      </c>
      <c r="B116">
        <v>29.957599999999999</v>
      </c>
    </row>
    <row r="117" spans="1:2" x14ac:dyDescent="0.25">
      <c r="A117">
        <v>116000</v>
      </c>
      <c r="B117">
        <v>31.459399999999999</v>
      </c>
    </row>
    <row r="118" spans="1:2" x14ac:dyDescent="0.25">
      <c r="A118">
        <v>117000</v>
      </c>
      <c r="B118">
        <v>30.226400000000002</v>
      </c>
    </row>
    <row r="119" spans="1:2" x14ac:dyDescent="0.25">
      <c r="A119">
        <v>118000</v>
      </c>
      <c r="B119">
        <v>31.125599999999999</v>
      </c>
    </row>
    <row r="120" spans="1:2" x14ac:dyDescent="0.25">
      <c r="A120">
        <v>119000</v>
      </c>
      <c r="B120">
        <v>31.051600000000001</v>
      </c>
    </row>
    <row r="121" spans="1:2" x14ac:dyDescent="0.25">
      <c r="A121">
        <v>120000</v>
      </c>
      <c r="B121">
        <v>29.867799999999999</v>
      </c>
    </row>
    <row r="122" spans="1:2" x14ac:dyDescent="0.25">
      <c r="A122">
        <v>121000</v>
      </c>
      <c r="B122">
        <v>30.332599999999999</v>
      </c>
    </row>
    <row r="123" spans="1:2" x14ac:dyDescent="0.25">
      <c r="A123">
        <v>122000</v>
      </c>
      <c r="B123">
        <v>30.307600000000001</v>
      </c>
    </row>
    <row r="124" spans="1:2" x14ac:dyDescent="0.25">
      <c r="A124">
        <v>123000</v>
      </c>
      <c r="B124">
        <v>31.0152</v>
      </c>
    </row>
    <row r="125" spans="1:2" x14ac:dyDescent="0.25">
      <c r="A125">
        <v>124000</v>
      </c>
      <c r="B125">
        <v>30.923200000000001</v>
      </c>
    </row>
    <row r="126" spans="1:2" x14ac:dyDescent="0.25">
      <c r="A126">
        <v>125000</v>
      </c>
      <c r="B126">
        <v>31.140999999999998</v>
      </c>
    </row>
    <row r="127" spans="1:2" x14ac:dyDescent="0.25">
      <c r="A127">
        <v>126000</v>
      </c>
      <c r="B127">
        <v>31.033000000000001</v>
      </c>
    </row>
    <row r="128" spans="1:2" x14ac:dyDescent="0.25">
      <c r="A128">
        <v>127000</v>
      </c>
      <c r="B128">
        <v>31.9254</v>
      </c>
    </row>
    <row r="129" spans="1:2" x14ac:dyDescent="0.25">
      <c r="A129">
        <v>128000</v>
      </c>
      <c r="B129">
        <v>30.5062</v>
      </c>
    </row>
    <row r="130" spans="1:2" x14ac:dyDescent="0.25">
      <c r="A130">
        <v>129000</v>
      </c>
      <c r="B130">
        <v>30.641200000000001</v>
      </c>
    </row>
    <row r="131" spans="1:2" x14ac:dyDescent="0.25">
      <c r="A131">
        <v>130000</v>
      </c>
      <c r="B131">
        <v>31.563800000000001</v>
      </c>
    </row>
    <row r="132" spans="1:2" x14ac:dyDescent="0.25">
      <c r="A132">
        <v>131000</v>
      </c>
      <c r="B132">
        <v>31.280799999999999</v>
      </c>
    </row>
    <row r="133" spans="1:2" x14ac:dyDescent="0.25">
      <c r="A133">
        <v>132000</v>
      </c>
      <c r="B133">
        <v>31.2364</v>
      </c>
    </row>
    <row r="134" spans="1:2" x14ac:dyDescent="0.25">
      <c r="A134">
        <v>133000</v>
      </c>
      <c r="B134">
        <v>32.093800000000002</v>
      </c>
    </row>
    <row r="135" spans="1:2" x14ac:dyDescent="0.25">
      <c r="A135">
        <v>134000</v>
      </c>
      <c r="B135">
        <v>31.338200000000001</v>
      </c>
    </row>
    <row r="136" spans="1:2" x14ac:dyDescent="0.25">
      <c r="A136">
        <v>135000</v>
      </c>
      <c r="B136">
        <v>31.7316</v>
      </c>
    </row>
    <row r="137" spans="1:2" x14ac:dyDescent="0.25">
      <c r="A137">
        <v>136000</v>
      </c>
      <c r="B137">
        <v>32.862400000000001</v>
      </c>
    </row>
    <row r="138" spans="1:2" x14ac:dyDescent="0.25">
      <c r="A138">
        <v>137000</v>
      </c>
      <c r="B138">
        <v>31.136600000000001</v>
      </c>
    </row>
    <row r="139" spans="1:2" x14ac:dyDescent="0.25">
      <c r="A139">
        <v>138000</v>
      </c>
      <c r="B139">
        <v>30.9114</v>
      </c>
    </row>
    <row r="140" spans="1:2" x14ac:dyDescent="0.25">
      <c r="A140">
        <v>139000</v>
      </c>
      <c r="B140">
        <v>32.866</v>
      </c>
    </row>
    <row r="141" spans="1:2" x14ac:dyDescent="0.25">
      <c r="A141">
        <v>140000</v>
      </c>
      <c r="B141">
        <v>31.4756</v>
      </c>
    </row>
    <row r="142" spans="1:2" x14ac:dyDescent="0.25">
      <c r="A142">
        <v>141000</v>
      </c>
      <c r="B142">
        <v>32.2834</v>
      </c>
    </row>
    <row r="143" spans="1:2" x14ac:dyDescent="0.25">
      <c r="A143">
        <v>142000</v>
      </c>
      <c r="B143">
        <v>32.121400000000001</v>
      </c>
    </row>
    <row r="144" spans="1:2" x14ac:dyDescent="0.25">
      <c r="A144">
        <v>143000</v>
      </c>
      <c r="B144">
        <v>32.2774</v>
      </c>
    </row>
    <row r="145" spans="1:2" x14ac:dyDescent="0.25">
      <c r="A145">
        <v>144000</v>
      </c>
      <c r="B145">
        <v>32.493000000000002</v>
      </c>
    </row>
    <row r="146" spans="1:2" x14ac:dyDescent="0.25">
      <c r="A146">
        <v>145000</v>
      </c>
      <c r="B146">
        <v>31.271599999999999</v>
      </c>
    </row>
    <row r="147" spans="1:2" x14ac:dyDescent="0.25">
      <c r="A147">
        <v>146000</v>
      </c>
      <c r="B147">
        <v>31.8736</v>
      </c>
    </row>
    <row r="148" spans="1:2" x14ac:dyDescent="0.25">
      <c r="A148">
        <v>147000</v>
      </c>
      <c r="B148">
        <v>31.854800000000001</v>
      </c>
    </row>
    <row r="149" spans="1:2" x14ac:dyDescent="0.25">
      <c r="A149">
        <v>148000</v>
      </c>
      <c r="B149">
        <v>33.670999999999999</v>
      </c>
    </row>
    <row r="150" spans="1:2" x14ac:dyDescent="0.25">
      <c r="A150">
        <v>149000</v>
      </c>
      <c r="B150">
        <v>32.250599999999999</v>
      </c>
    </row>
    <row r="151" spans="1:2" x14ac:dyDescent="0.25">
      <c r="A151">
        <v>150000</v>
      </c>
      <c r="B151">
        <v>32.144199999999998</v>
      </c>
    </row>
    <row r="152" spans="1:2" x14ac:dyDescent="0.25">
      <c r="A152">
        <v>151000</v>
      </c>
      <c r="B152">
        <v>31.728000000000002</v>
      </c>
    </row>
    <row r="153" spans="1:2" x14ac:dyDescent="0.25">
      <c r="A153">
        <v>152000</v>
      </c>
      <c r="B153">
        <v>32.440800000000003</v>
      </c>
    </row>
    <row r="154" spans="1:2" x14ac:dyDescent="0.25">
      <c r="A154">
        <v>153000</v>
      </c>
      <c r="B154">
        <v>32.6708</v>
      </c>
    </row>
    <row r="155" spans="1:2" x14ac:dyDescent="0.25">
      <c r="A155">
        <v>154000</v>
      </c>
      <c r="B155">
        <v>33.295200000000001</v>
      </c>
    </row>
    <row r="156" spans="1:2" x14ac:dyDescent="0.25">
      <c r="A156">
        <v>155000</v>
      </c>
      <c r="B156">
        <v>32.240200000000002</v>
      </c>
    </row>
    <row r="157" spans="1:2" x14ac:dyDescent="0.25">
      <c r="A157">
        <v>156000</v>
      </c>
      <c r="B157">
        <v>32.924799999999998</v>
      </c>
    </row>
    <row r="158" spans="1:2" x14ac:dyDescent="0.25">
      <c r="A158">
        <v>157000</v>
      </c>
      <c r="B158">
        <v>34.0242</v>
      </c>
    </row>
    <row r="159" spans="1:2" x14ac:dyDescent="0.25">
      <c r="A159">
        <v>158000</v>
      </c>
      <c r="B159">
        <v>32.858600000000003</v>
      </c>
    </row>
    <row r="160" spans="1:2" x14ac:dyDescent="0.25">
      <c r="A160">
        <v>159000</v>
      </c>
      <c r="B160">
        <v>33.111400000000003</v>
      </c>
    </row>
    <row r="161" spans="1:2" x14ac:dyDescent="0.25">
      <c r="A161">
        <v>160000</v>
      </c>
      <c r="B161">
        <v>33.291800000000002</v>
      </c>
    </row>
    <row r="162" spans="1:2" x14ac:dyDescent="0.25">
      <c r="A162">
        <v>161000</v>
      </c>
      <c r="B162">
        <v>32.646999999999998</v>
      </c>
    </row>
    <row r="163" spans="1:2" x14ac:dyDescent="0.25">
      <c r="A163">
        <v>162000</v>
      </c>
      <c r="B163">
        <v>33.279800000000002</v>
      </c>
    </row>
    <row r="164" spans="1:2" x14ac:dyDescent="0.25">
      <c r="A164">
        <v>163000</v>
      </c>
      <c r="B164">
        <v>33.258800000000001</v>
      </c>
    </row>
    <row r="165" spans="1:2" x14ac:dyDescent="0.25">
      <c r="A165">
        <v>164000</v>
      </c>
      <c r="B165">
        <v>32.854999999999997</v>
      </c>
    </row>
    <row r="166" spans="1:2" x14ac:dyDescent="0.25">
      <c r="A166">
        <v>165000</v>
      </c>
      <c r="B166">
        <v>33.198</v>
      </c>
    </row>
    <row r="167" spans="1:2" x14ac:dyDescent="0.25">
      <c r="A167">
        <v>166000</v>
      </c>
      <c r="B167">
        <v>33.500799999999998</v>
      </c>
    </row>
    <row r="168" spans="1:2" x14ac:dyDescent="0.25">
      <c r="A168">
        <v>167000</v>
      </c>
      <c r="B168">
        <v>33.087600000000002</v>
      </c>
    </row>
    <row r="169" spans="1:2" x14ac:dyDescent="0.25">
      <c r="A169">
        <v>168000</v>
      </c>
      <c r="B169">
        <v>32.458599999999997</v>
      </c>
    </row>
    <row r="170" spans="1:2" x14ac:dyDescent="0.25">
      <c r="A170">
        <v>169000</v>
      </c>
      <c r="B170">
        <v>34.462000000000003</v>
      </c>
    </row>
    <row r="171" spans="1:2" x14ac:dyDescent="0.25">
      <c r="A171">
        <v>170000</v>
      </c>
      <c r="B171">
        <v>32.691000000000003</v>
      </c>
    </row>
    <row r="172" spans="1:2" x14ac:dyDescent="0.25">
      <c r="A172">
        <v>171000</v>
      </c>
      <c r="B172">
        <v>33.6432</v>
      </c>
    </row>
    <row r="173" spans="1:2" x14ac:dyDescent="0.25">
      <c r="A173">
        <v>172000</v>
      </c>
      <c r="B173">
        <v>33.6524</v>
      </c>
    </row>
    <row r="174" spans="1:2" x14ac:dyDescent="0.25">
      <c r="A174">
        <v>173000</v>
      </c>
      <c r="B174">
        <v>35.0642</v>
      </c>
    </row>
    <row r="175" spans="1:2" x14ac:dyDescent="0.25">
      <c r="A175">
        <v>174000</v>
      </c>
      <c r="B175">
        <v>31.680800000000001</v>
      </c>
    </row>
    <row r="176" spans="1:2" x14ac:dyDescent="0.25">
      <c r="A176">
        <v>175000</v>
      </c>
      <c r="B176">
        <v>34.711599999999997</v>
      </c>
    </row>
    <row r="177" spans="1:2" x14ac:dyDescent="0.25">
      <c r="A177">
        <v>176000</v>
      </c>
      <c r="B177">
        <v>33.309199999999997</v>
      </c>
    </row>
    <row r="178" spans="1:2" x14ac:dyDescent="0.25">
      <c r="A178">
        <v>177000</v>
      </c>
      <c r="B178">
        <v>32.743000000000002</v>
      </c>
    </row>
    <row r="179" spans="1:2" x14ac:dyDescent="0.25">
      <c r="A179">
        <v>178000</v>
      </c>
      <c r="B179">
        <v>34.889600000000002</v>
      </c>
    </row>
    <row r="180" spans="1:2" x14ac:dyDescent="0.25">
      <c r="A180">
        <v>179000</v>
      </c>
      <c r="B180">
        <v>32.872799999999998</v>
      </c>
    </row>
    <row r="181" spans="1:2" x14ac:dyDescent="0.25">
      <c r="A181">
        <v>180000</v>
      </c>
      <c r="B181">
        <v>34.490600000000001</v>
      </c>
    </row>
    <row r="182" spans="1:2" x14ac:dyDescent="0.25">
      <c r="A182">
        <v>181000</v>
      </c>
      <c r="B182">
        <v>33.492600000000003</v>
      </c>
    </row>
    <row r="183" spans="1:2" x14ac:dyDescent="0.25">
      <c r="A183">
        <v>182000</v>
      </c>
      <c r="B183">
        <v>33.444400000000002</v>
      </c>
    </row>
    <row r="184" spans="1:2" x14ac:dyDescent="0.25">
      <c r="A184">
        <v>183000</v>
      </c>
      <c r="B184">
        <v>35.086199999999998</v>
      </c>
    </row>
    <row r="185" spans="1:2" x14ac:dyDescent="0.25">
      <c r="A185">
        <v>184000</v>
      </c>
      <c r="B185">
        <v>33.074599999999997</v>
      </c>
    </row>
    <row r="186" spans="1:2" x14ac:dyDescent="0.25">
      <c r="A186">
        <v>185000</v>
      </c>
      <c r="B186">
        <v>34.524999999999999</v>
      </c>
    </row>
    <row r="187" spans="1:2" x14ac:dyDescent="0.25">
      <c r="A187">
        <v>186000</v>
      </c>
      <c r="B187">
        <v>34.036000000000001</v>
      </c>
    </row>
    <row r="188" spans="1:2" x14ac:dyDescent="0.25">
      <c r="A188">
        <v>187000</v>
      </c>
      <c r="B188">
        <v>34.471200000000003</v>
      </c>
    </row>
    <row r="189" spans="1:2" x14ac:dyDescent="0.25">
      <c r="A189">
        <v>188000</v>
      </c>
      <c r="B189">
        <v>32.498600000000003</v>
      </c>
    </row>
    <row r="190" spans="1:2" x14ac:dyDescent="0.25">
      <c r="A190">
        <v>189000</v>
      </c>
      <c r="B190">
        <v>35.474400000000003</v>
      </c>
    </row>
    <row r="191" spans="1:2" x14ac:dyDescent="0.25">
      <c r="A191">
        <v>190000</v>
      </c>
      <c r="B191">
        <v>34.023400000000002</v>
      </c>
    </row>
    <row r="192" spans="1:2" x14ac:dyDescent="0.25">
      <c r="A192">
        <v>191000</v>
      </c>
      <c r="B192">
        <v>34.060400000000001</v>
      </c>
    </row>
    <row r="193" spans="1:2" x14ac:dyDescent="0.25">
      <c r="A193">
        <v>192000</v>
      </c>
      <c r="B193">
        <v>34.661799999999999</v>
      </c>
    </row>
    <row r="194" spans="1:2" x14ac:dyDescent="0.25">
      <c r="A194">
        <v>193000</v>
      </c>
      <c r="B194">
        <v>33.654800000000002</v>
      </c>
    </row>
    <row r="195" spans="1:2" x14ac:dyDescent="0.25">
      <c r="A195">
        <v>194000</v>
      </c>
      <c r="B195">
        <v>34.244799999999998</v>
      </c>
    </row>
    <row r="196" spans="1:2" x14ac:dyDescent="0.25">
      <c r="A196">
        <v>195000</v>
      </c>
      <c r="B196">
        <v>34.26</v>
      </c>
    </row>
    <row r="197" spans="1:2" x14ac:dyDescent="0.25">
      <c r="A197">
        <v>196000</v>
      </c>
      <c r="B197">
        <v>35.117800000000003</v>
      </c>
    </row>
    <row r="198" spans="1:2" x14ac:dyDescent="0.25">
      <c r="A198">
        <v>197000</v>
      </c>
      <c r="B198">
        <v>34.0672</v>
      </c>
    </row>
    <row r="199" spans="1:2" x14ac:dyDescent="0.25">
      <c r="A199">
        <v>198000</v>
      </c>
      <c r="B199">
        <v>35.0764</v>
      </c>
    </row>
    <row r="200" spans="1:2" x14ac:dyDescent="0.25">
      <c r="A200">
        <v>199000</v>
      </c>
      <c r="B200">
        <v>33.851799999999997</v>
      </c>
    </row>
    <row r="201" spans="1:2" x14ac:dyDescent="0.25">
      <c r="A201">
        <v>200000</v>
      </c>
      <c r="B201">
        <v>34.323599999999999</v>
      </c>
    </row>
    <row r="202" spans="1:2" x14ac:dyDescent="0.25">
      <c r="A202">
        <v>201000</v>
      </c>
      <c r="B202">
        <v>35.169600000000003</v>
      </c>
    </row>
    <row r="203" spans="1:2" x14ac:dyDescent="0.25">
      <c r="A203">
        <v>202000</v>
      </c>
      <c r="B203">
        <v>34.330199999999998</v>
      </c>
    </row>
    <row r="204" spans="1:2" x14ac:dyDescent="0.25">
      <c r="A204">
        <v>203000</v>
      </c>
      <c r="B204">
        <v>35.058</v>
      </c>
    </row>
    <row r="205" spans="1:2" x14ac:dyDescent="0.25">
      <c r="A205">
        <v>204000</v>
      </c>
      <c r="B205">
        <v>34.211799999999997</v>
      </c>
    </row>
    <row r="206" spans="1:2" x14ac:dyDescent="0.25">
      <c r="A206">
        <v>205000</v>
      </c>
      <c r="B206">
        <v>34.439799999999998</v>
      </c>
    </row>
    <row r="207" spans="1:2" x14ac:dyDescent="0.25">
      <c r="A207">
        <v>206000</v>
      </c>
      <c r="B207">
        <v>35.500799999999998</v>
      </c>
    </row>
    <row r="208" spans="1:2" x14ac:dyDescent="0.25">
      <c r="A208">
        <v>207000</v>
      </c>
      <c r="B208">
        <v>34.3962</v>
      </c>
    </row>
    <row r="209" spans="1:2" x14ac:dyDescent="0.25">
      <c r="A209">
        <v>208000</v>
      </c>
      <c r="B209">
        <v>35.103000000000002</v>
      </c>
    </row>
    <row r="210" spans="1:2" x14ac:dyDescent="0.25">
      <c r="A210">
        <v>209000</v>
      </c>
      <c r="B210">
        <v>35.424999999999997</v>
      </c>
    </row>
    <row r="211" spans="1:2" x14ac:dyDescent="0.25">
      <c r="A211">
        <v>210000</v>
      </c>
      <c r="B211">
        <v>34.843400000000003</v>
      </c>
    </row>
    <row r="212" spans="1:2" x14ac:dyDescent="0.25">
      <c r="A212">
        <v>211000</v>
      </c>
      <c r="B212">
        <v>34.851399999999998</v>
      </c>
    </row>
    <row r="213" spans="1:2" x14ac:dyDescent="0.25">
      <c r="A213">
        <v>212000</v>
      </c>
      <c r="B213">
        <v>34.664400000000001</v>
      </c>
    </row>
    <row r="214" spans="1:2" x14ac:dyDescent="0.25">
      <c r="A214">
        <v>213000</v>
      </c>
      <c r="B214">
        <v>34.1248</v>
      </c>
    </row>
    <row r="215" spans="1:2" x14ac:dyDescent="0.25">
      <c r="A215">
        <v>214000</v>
      </c>
      <c r="B215">
        <v>35.496600000000001</v>
      </c>
    </row>
    <row r="216" spans="1:2" x14ac:dyDescent="0.25">
      <c r="A216">
        <v>215000</v>
      </c>
      <c r="B216">
        <v>35.186799999999998</v>
      </c>
    </row>
    <row r="217" spans="1:2" x14ac:dyDescent="0.25">
      <c r="A217">
        <v>216000</v>
      </c>
      <c r="B217">
        <v>36.512</v>
      </c>
    </row>
    <row r="218" spans="1:2" x14ac:dyDescent="0.25">
      <c r="A218">
        <v>217000</v>
      </c>
      <c r="B218">
        <v>35.417000000000002</v>
      </c>
    </row>
    <row r="219" spans="1:2" x14ac:dyDescent="0.25">
      <c r="A219">
        <v>218000</v>
      </c>
      <c r="B219">
        <v>34.484400000000001</v>
      </c>
    </row>
    <row r="220" spans="1:2" x14ac:dyDescent="0.25">
      <c r="A220">
        <v>219000</v>
      </c>
      <c r="B220">
        <v>35.2742</v>
      </c>
    </row>
    <row r="221" spans="1:2" x14ac:dyDescent="0.25">
      <c r="A221">
        <v>220000</v>
      </c>
      <c r="B221">
        <v>35.404000000000003</v>
      </c>
    </row>
    <row r="222" spans="1:2" x14ac:dyDescent="0.25">
      <c r="A222">
        <v>221000</v>
      </c>
      <c r="B222">
        <v>35.462000000000003</v>
      </c>
    </row>
    <row r="223" spans="1:2" x14ac:dyDescent="0.25">
      <c r="A223">
        <v>222000</v>
      </c>
      <c r="B223">
        <v>34.906999999999996</v>
      </c>
    </row>
    <row r="224" spans="1:2" x14ac:dyDescent="0.25">
      <c r="A224">
        <v>223000</v>
      </c>
      <c r="B224">
        <v>35.164000000000001</v>
      </c>
    </row>
    <row r="225" spans="1:2" x14ac:dyDescent="0.25">
      <c r="A225">
        <v>224000</v>
      </c>
      <c r="B225">
        <v>35.650199999999998</v>
      </c>
    </row>
    <row r="226" spans="1:2" x14ac:dyDescent="0.25">
      <c r="A226">
        <v>225000</v>
      </c>
      <c r="B226">
        <v>36.120399999999997</v>
      </c>
    </row>
    <row r="227" spans="1:2" x14ac:dyDescent="0.25">
      <c r="A227">
        <v>226000</v>
      </c>
      <c r="B227">
        <v>34.981000000000002</v>
      </c>
    </row>
    <row r="228" spans="1:2" x14ac:dyDescent="0.25">
      <c r="A228">
        <v>227000</v>
      </c>
      <c r="B228">
        <v>35.503599999999999</v>
      </c>
    </row>
    <row r="229" spans="1:2" x14ac:dyDescent="0.25">
      <c r="A229">
        <v>228000</v>
      </c>
      <c r="B229">
        <v>34.986600000000003</v>
      </c>
    </row>
    <row r="230" spans="1:2" x14ac:dyDescent="0.25">
      <c r="A230">
        <v>229000</v>
      </c>
      <c r="B230">
        <v>34.674599999999998</v>
      </c>
    </row>
    <row r="231" spans="1:2" x14ac:dyDescent="0.25">
      <c r="A231">
        <v>230000</v>
      </c>
      <c r="B231">
        <v>36.290199999999999</v>
      </c>
    </row>
    <row r="232" spans="1:2" x14ac:dyDescent="0.25">
      <c r="A232">
        <v>231000</v>
      </c>
      <c r="B232">
        <v>36.816600000000001</v>
      </c>
    </row>
    <row r="233" spans="1:2" x14ac:dyDescent="0.25">
      <c r="A233">
        <v>232000</v>
      </c>
      <c r="B233">
        <v>34.863199999999999</v>
      </c>
    </row>
    <row r="234" spans="1:2" x14ac:dyDescent="0.25">
      <c r="A234">
        <v>233000</v>
      </c>
      <c r="B234">
        <v>35.2866</v>
      </c>
    </row>
    <row r="235" spans="1:2" x14ac:dyDescent="0.25">
      <c r="A235">
        <v>234000</v>
      </c>
      <c r="B235">
        <v>36.196599999999997</v>
      </c>
    </row>
    <row r="236" spans="1:2" x14ac:dyDescent="0.25">
      <c r="A236">
        <v>235000</v>
      </c>
      <c r="B236">
        <v>35.828200000000002</v>
      </c>
    </row>
    <row r="237" spans="1:2" x14ac:dyDescent="0.25">
      <c r="A237">
        <v>236000</v>
      </c>
      <c r="B237">
        <v>35.687199999999997</v>
      </c>
    </row>
    <row r="238" spans="1:2" x14ac:dyDescent="0.25">
      <c r="A238">
        <v>237000</v>
      </c>
      <c r="B238">
        <v>35.266399999999997</v>
      </c>
    </row>
    <row r="239" spans="1:2" x14ac:dyDescent="0.25">
      <c r="A239">
        <v>238000</v>
      </c>
      <c r="B239">
        <v>34.988999999999997</v>
      </c>
    </row>
    <row r="240" spans="1:2" x14ac:dyDescent="0.25">
      <c r="A240">
        <v>239000</v>
      </c>
      <c r="B240">
        <v>35.266800000000003</v>
      </c>
    </row>
    <row r="241" spans="1:2" x14ac:dyDescent="0.25">
      <c r="A241">
        <v>240000</v>
      </c>
      <c r="B241">
        <v>36.195</v>
      </c>
    </row>
    <row r="242" spans="1:2" x14ac:dyDescent="0.25">
      <c r="A242">
        <v>241000</v>
      </c>
      <c r="B242">
        <v>35.432200000000002</v>
      </c>
    </row>
    <row r="243" spans="1:2" x14ac:dyDescent="0.25">
      <c r="A243">
        <v>242000</v>
      </c>
      <c r="B243">
        <v>35.836599999999997</v>
      </c>
    </row>
    <row r="244" spans="1:2" x14ac:dyDescent="0.25">
      <c r="A244">
        <v>243000</v>
      </c>
      <c r="B244">
        <v>36.677799999999998</v>
      </c>
    </row>
    <row r="245" spans="1:2" x14ac:dyDescent="0.25">
      <c r="A245">
        <v>244000</v>
      </c>
      <c r="B245">
        <v>36.774999999999999</v>
      </c>
    </row>
    <row r="246" spans="1:2" x14ac:dyDescent="0.25">
      <c r="A246">
        <v>245000</v>
      </c>
      <c r="B246">
        <v>36.469799999999999</v>
      </c>
    </row>
    <row r="247" spans="1:2" x14ac:dyDescent="0.25">
      <c r="A247">
        <v>246000</v>
      </c>
      <c r="B247">
        <v>35.629800000000003</v>
      </c>
    </row>
    <row r="248" spans="1:2" x14ac:dyDescent="0.25">
      <c r="A248">
        <v>247000</v>
      </c>
      <c r="B248">
        <v>36.594000000000001</v>
      </c>
    </row>
    <row r="249" spans="1:2" x14ac:dyDescent="0.25">
      <c r="A249">
        <v>248000</v>
      </c>
      <c r="B249">
        <v>36.4544</v>
      </c>
    </row>
    <row r="250" spans="1:2" x14ac:dyDescent="0.25">
      <c r="A250">
        <v>249000</v>
      </c>
      <c r="B250">
        <v>36.345799999999997</v>
      </c>
    </row>
    <row r="251" spans="1:2" x14ac:dyDescent="0.25">
      <c r="A251">
        <v>250000</v>
      </c>
      <c r="B251">
        <v>36.327199999999998</v>
      </c>
    </row>
    <row r="252" spans="1:2" x14ac:dyDescent="0.25">
      <c r="A252">
        <v>251000</v>
      </c>
      <c r="B252">
        <v>36.832799999999999</v>
      </c>
    </row>
    <row r="253" spans="1:2" x14ac:dyDescent="0.25">
      <c r="A253">
        <v>252000</v>
      </c>
      <c r="B253">
        <v>36.009399999999999</v>
      </c>
    </row>
    <row r="254" spans="1:2" x14ac:dyDescent="0.25">
      <c r="A254">
        <v>253000</v>
      </c>
      <c r="B254">
        <v>36.211599999999997</v>
      </c>
    </row>
    <row r="255" spans="1:2" x14ac:dyDescent="0.25">
      <c r="A255">
        <v>254000</v>
      </c>
      <c r="B255">
        <v>36.055799999999998</v>
      </c>
    </row>
    <row r="256" spans="1:2" x14ac:dyDescent="0.25">
      <c r="A256">
        <v>255000</v>
      </c>
      <c r="B256">
        <v>36.018599999999999</v>
      </c>
    </row>
    <row r="257" spans="1:2" x14ac:dyDescent="0.25">
      <c r="A257">
        <v>256000</v>
      </c>
      <c r="B257">
        <v>37.186999999999998</v>
      </c>
    </row>
    <row r="258" spans="1:2" x14ac:dyDescent="0.25">
      <c r="A258">
        <v>257000</v>
      </c>
      <c r="B258">
        <v>36.806600000000003</v>
      </c>
    </row>
    <row r="259" spans="1:2" x14ac:dyDescent="0.25">
      <c r="A259">
        <v>258000</v>
      </c>
      <c r="B259">
        <v>36.849400000000003</v>
      </c>
    </row>
    <row r="260" spans="1:2" x14ac:dyDescent="0.25">
      <c r="A260">
        <v>259000</v>
      </c>
      <c r="B260">
        <v>36.412599999999998</v>
      </c>
    </row>
    <row r="261" spans="1:2" x14ac:dyDescent="0.25">
      <c r="A261">
        <v>260000</v>
      </c>
      <c r="B261">
        <v>36.648800000000001</v>
      </c>
    </row>
    <row r="262" spans="1:2" x14ac:dyDescent="0.25">
      <c r="A262">
        <v>261000</v>
      </c>
      <c r="B262">
        <v>37.143999999999998</v>
      </c>
    </row>
    <row r="263" spans="1:2" x14ac:dyDescent="0.25">
      <c r="A263">
        <v>262000</v>
      </c>
      <c r="B263">
        <v>37.300800000000002</v>
      </c>
    </row>
    <row r="264" spans="1:2" x14ac:dyDescent="0.25">
      <c r="A264">
        <v>263000</v>
      </c>
      <c r="B264">
        <v>37.113599999999998</v>
      </c>
    </row>
    <row r="265" spans="1:2" x14ac:dyDescent="0.25">
      <c r="A265">
        <v>264000</v>
      </c>
      <c r="B265">
        <v>36.991599999999998</v>
      </c>
    </row>
    <row r="266" spans="1:2" x14ac:dyDescent="0.25">
      <c r="A266">
        <v>265000</v>
      </c>
      <c r="B266">
        <v>37.0306</v>
      </c>
    </row>
    <row r="267" spans="1:2" x14ac:dyDescent="0.25">
      <c r="A267">
        <v>266000</v>
      </c>
      <c r="B267">
        <v>36.516800000000003</v>
      </c>
    </row>
    <row r="268" spans="1:2" x14ac:dyDescent="0.25">
      <c r="A268">
        <v>267000</v>
      </c>
      <c r="B268">
        <v>37.1708</v>
      </c>
    </row>
    <row r="269" spans="1:2" x14ac:dyDescent="0.25">
      <c r="A269">
        <v>268000</v>
      </c>
      <c r="B269">
        <v>36.268000000000001</v>
      </c>
    </row>
    <row r="270" spans="1:2" x14ac:dyDescent="0.25">
      <c r="A270">
        <v>269000</v>
      </c>
      <c r="B270">
        <v>36.5886</v>
      </c>
    </row>
    <row r="271" spans="1:2" x14ac:dyDescent="0.25">
      <c r="A271">
        <v>270000</v>
      </c>
      <c r="B271">
        <v>36.6252</v>
      </c>
    </row>
    <row r="272" spans="1:2" x14ac:dyDescent="0.25">
      <c r="A272">
        <v>271000</v>
      </c>
      <c r="B272">
        <v>36.288200000000003</v>
      </c>
    </row>
    <row r="273" spans="1:2" x14ac:dyDescent="0.25">
      <c r="A273">
        <v>272000</v>
      </c>
      <c r="B273">
        <v>36.238399999999999</v>
      </c>
    </row>
    <row r="274" spans="1:2" x14ac:dyDescent="0.25">
      <c r="A274">
        <v>273000</v>
      </c>
      <c r="B274">
        <v>37.844200000000001</v>
      </c>
    </row>
    <row r="275" spans="1:2" x14ac:dyDescent="0.25">
      <c r="A275">
        <v>274000</v>
      </c>
      <c r="B275">
        <v>37.073799999999999</v>
      </c>
    </row>
    <row r="276" spans="1:2" x14ac:dyDescent="0.25">
      <c r="A276">
        <v>275000</v>
      </c>
      <c r="B276">
        <v>37.174999999999997</v>
      </c>
    </row>
    <row r="277" spans="1:2" x14ac:dyDescent="0.25">
      <c r="A277">
        <v>276000</v>
      </c>
      <c r="B277">
        <v>36.642400000000002</v>
      </c>
    </row>
    <row r="278" spans="1:2" x14ac:dyDescent="0.25">
      <c r="A278">
        <v>277000</v>
      </c>
      <c r="B278">
        <v>36.309800000000003</v>
      </c>
    </row>
    <row r="279" spans="1:2" x14ac:dyDescent="0.25">
      <c r="A279">
        <v>278000</v>
      </c>
      <c r="B279">
        <v>36.794600000000003</v>
      </c>
    </row>
    <row r="280" spans="1:2" x14ac:dyDescent="0.25">
      <c r="A280">
        <v>279000</v>
      </c>
      <c r="B280">
        <v>37.008800000000001</v>
      </c>
    </row>
    <row r="281" spans="1:2" x14ac:dyDescent="0.25">
      <c r="A281">
        <v>280000</v>
      </c>
      <c r="B281">
        <v>37.064</v>
      </c>
    </row>
    <row r="282" spans="1:2" x14ac:dyDescent="0.25">
      <c r="A282">
        <v>281000</v>
      </c>
      <c r="B282">
        <v>36.621400000000001</v>
      </c>
    </row>
    <row r="283" spans="1:2" x14ac:dyDescent="0.25">
      <c r="A283">
        <v>282000</v>
      </c>
      <c r="B283">
        <v>37.629600000000003</v>
      </c>
    </row>
    <row r="284" spans="1:2" x14ac:dyDescent="0.25">
      <c r="A284">
        <v>283000</v>
      </c>
      <c r="B284">
        <v>37.0246</v>
      </c>
    </row>
    <row r="285" spans="1:2" x14ac:dyDescent="0.25">
      <c r="A285">
        <v>284000</v>
      </c>
      <c r="B285">
        <v>38.003399999999999</v>
      </c>
    </row>
    <row r="286" spans="1:2" x14ac:dyDescent="0.25">
      <c r="A286">
        <v>285000</v>
      </c>
      <c r="B286">
        <v>36.867800000000003</v>
      </c>
    </row>
    <row r="287" spans="1:2" x14ac:dyDescent="0.25">
      <c r="A287">
        <v>286000</v>
      </c>
      <c r="B287">
        <v>38.760800000000003</v>
      </c>
    </row>
    <row r="288" spans="1:2" x14ac:dyDescent="0.25">
      <c r="A288">
        <v>287000</v>
      </c>
      <c r="B288">
        <v>37.0184</v>
      </c>
    </row>
    <row r="289" spans="1:2" x14ac:dyDescent="0.25">
      <c r="A289">
        <v>288000</v>
      </c>
      <c r="B289">
        <v>37.052599999999998</v>
      </c>
    </row>
    <row r="290" spans="1:2" x14ac:dyDescent="0.25">
      <c r="A290">
        <v>289000</v>
      </c>
      <c r="B290">
        <v>38.061599999999999</v>
      </c>
    </row>
    <row r="291" spans="1:2" x14ac:dyDescent="0.25">
      <c r="A291">
        <v>290000</v>
      </c>
      <c r="B291">
        <v>37.800199999999997</v>
      </c>
    </row>
    <row r="292" spans="1:2" x14ac:dyDescent="0.25">
      <c r="A292">
        <v>291000</v>
      </c>
      <c r="B292">
        <v>36.458599999999997</v>
      </c>
    </row>
    <row r="293" spans="1:2" x14ac:dyDescent="0.25">
      <c r="A293">
        <v>292000</v>
      </c>
      <c r="B293">
        <v>37.773600000000002</v>
      </c>
    </row>
    <row r="294" spans="1:2" x14ac:dyDescent="0.25">
      <c r="A294">
        <v>293000</v>
      </c>
      <c r="B294">
        <v>36.844799999999999</v>
      </c>
    </row>
    <row r="295" spans="1:2" x14ac:dyDescent="0.25">
      <c r="A295">
        <v>294000</v>
      </c>
      <c r="B295">
        <v>37.248399999999997</v>
      </c>
    </row>
    <row r="296" spans="1:2" x14ac:dyDescent="0.25">
      <c r="A296">
        <v>295000</v>
      </c>
      <c r="B296">
        <v>38.410200000000003</v>
      </c>
    </row>
    <row r="297" spans="1:2" x14ac:dyDescent="0.25">
      <c r="A297">
        <v>296000</v>
      </c>
      <c r="B297">
        <v>37.558999999999997</v>
      </c>
    </row>
    <row r="298" spans="1:2" x14ac:dyDescent="0.25">
      <c r="A298">
        <v>297000</v>
      </c>
      <c r="B298">
        <v>37.032400000000003</v>
      </c>
    </row>
    <row r="299" spans="1:2" x14ac:dyDescent="0.25">
      <c r="A299">
        <v>298000</v>
      </c>
      <c r="B299">
        <v>37.843800000000002</v>
      </c>
    </row>
    <row r="300" spans="1:2" x14ac:dyDescent="0.25">
      <c r="A300">
        <v>299000</v>
      </c>
      <c r="B300">
        <v>37.220999999999997</v>
      </c>
    </row>
    <row r="301" spans="1:2" x14ac:dyDescent="0.25">
      <c r="A301">
        <v>300000</v>
      </c>
      <c r="B301">
        <v>37.689</v>
      </c>
    </row>
    <row r="302" spans="1:2" x14ac:dyDescent="0.25">
      <c r="A302">
        <v>301000</v>
      </c>
      <c r="B302">
        <v>37.572400000000002</v>
      </c>
    </row>
    <row r="303" spans="1:2" x14ac:dyDescent="0.25">
      <c r="A303">
        <v>302000</v>
      </c>
      <c r="B303">
        <v>38.236199999999997</v>
      </c>
    </row>
    <row r="304" spans="1:2" x14ac:dyDescent="0.25">
      <c r="A304">
        <v>303000</v>
      </c>
      <c r="B304">
        <v>37.831000000000003</v>
      </c>
    </row>
    <row r="305" spans="1:2" x14ac:dyDescent="0.25">
      <c r="A305">
        <v>304000</v>
      </c>
      <c r="B305">
        <v>37.232999999999997</v>
      </c>
    </row>
    <row r="306" spans="1:2" x14ac:dyDescent="0.25">
      <c r="A306">
        <v>305000</v>
      </c>
      <c r="B306">
        <v>37.831000000000003</v>
      </c>
    </row>
    <row r="307" spans="1:2" x14ac:dyDescent="0.25">
      <c r="A307">
        <v>306000</v>
      </c>
      <c r="B307">
        <v>37.404800000000002</v>
      </c>
    </row>
    <row r="308" spans="1:2" x14ac:dyDescent="0.25">
      <c r="A308">
        <v>307000</v>
      </c>
      <c r="B308">
        <v>37.439599999999999</v>
      </c>
    </row>
    <row r="309" spans="1:2" x14ac:dyDescent="0.25">
      <c r="A309">
        <v>308000</v>
      </c>
      <c r="B309">
        <v>37.676600000000001</v>
      </c>
    </row>
    <row r="310" spans="1:2" x14ac:dyDescent="0.25">
      <c r="A310">
        <v>309000</v>
      </c>
      <c r="B310">
        <v>37.977800000000002</v>
      </c>
    </row>
    <row r="311" spans="1:2" x14ac:dyDescent="0.25">
      <c r="A311">
        <v>310000</v>
      </c>
      <c r="B311">
        <v>37.878999999999998</v>
      </c>
    </row>
    <row r="312" spans="1:2" x14ac:dyDescent="0.25">
      <c r="A312">
        <v>311000</v>
      </c>
      <c r="B312">
        <v>38.993200000000002</v>
      </c>
    </row>
    <row r="313" spans="1:2" x14ac:dyDescent="0.25">
      <c r="A313">
        <v>312000</v>
      </c>
      <c r="B313">
        <v>37.237200000000001</v>
      </c>
    </row>
    <row r="314" spans="1:2" x14ac:dyDescent="0.25">
      <c r="A314">
        <v>313000</v>
      </c>
      <c r="B314">
        <v>37.610999999999997</v>
      </c>
    </row>
    <row r="315" spans="1:2" x14ac:dyDescent="0.25">
      <c r="A315">
        <v>314000</v>
      </c>
      <c r="B315">
        <v>37.784199999999998</v>
      </c>
    </row>
    <row r="316" spans="1:2" x14ac:dyDescent="0.25">
      <c r="A316">
        <v>315000</v>
      </c>
      <c r="B316">
        <v>37.625</v>
      </c>
    </row>
    <row r="317" spans="1:2" x14ac:dyDescent="0.25">
      <c r="A317">
        <v>316000</v>
      </c>
      <c r="B317">
        <v>38.270400000000002</v>
      </c>
    </row>
    <row r="318" spans="1:2" x14ac:dyDescent="0.25">
      <c r="A318">
        <v>317000</v>
      </c>
      <c r="B318">
        <v>38.052799999999998</v>
      </c>
    </row>
    <row r="319" spans="1:2" x14ac:dyDescent="0.25">
      <c r="A319">
        <v>318000</v>
      </c>
      <c r="B319">
        <v>38.357399999999998</v>
      </c>
    </row>
    <row r="320" spans="1:2" x14ac:dyDescent="0.25">
      <c r="A320">
        <v>319000</v>
      </c>
      <c r="B320">
        <v>38.064599999999999</v>
      </c>
    </row>
    <row r="321" spans="1:2" x14ac:dyDescent="0.25">
      <c r="A321">
        <v>320000</v>
      </c>
      <c r="B321">
        <v>37.631399999999999</v>
      </c>
    </row>
    <row r="322" spans="1:2" x14ac:dyDescent="0.25">
      <c r="A322">
        <v>321000</v>
      </c>
      <c r="B322">
        <v>38.233800000000002</v>
      </c>
    </row>
    <row r="323" spans="1:2" x14ac:dyDescent="0.25">
      <c r="A323">
        <v>322000</v>
      </c>
      <c r="B323">
        <v>38.193600000000004</v>
      </c>
    </row>
    <row r="324" spans="1:2" x14ac:dyDescent="0.25">
      <c r="A324">
        <v>323000</v>
      </c>
      <c r="B324">
        <v>38.647599999999997</v>
      </c>
    </row>
    <row r="325" spans="1:2" x14ac:dyDescent="0.25">
      <c r="A325">
        <v>324000</v>
      </c>
      <c r="B325">
        <v>38.605200000000004</v>
      </c>
    </row>
    <row r="326" spans="1:2" x14ac:dyDescent="0.25">
      <c r="A326">
        <v>325000</v>
      </c>
      <c r="B326">
        <v>37.231999999999999</v>
      </c>
    </row>
    <row r="327" spans="1:2" x14ac:dyDescent="0.25">
      <c r="A327">
        <v>326000</v>
      </c>
      <c r="B327">
        <v>39.034799999999997</v>
      </c>
    </row>
    <row r="328" spans="1:2" x14ac:dyDescent="0.25">
      <c r="A328">
        <v>327000</v>
      </c>
      <c r="B328">
        <v>38.0152</v>
      </c>
    </row>
    <row r="329" spans="1:2" x14ac:dyDescent="0.25">
      <c r="A329">
        <v>328000</v>
      </c>
      <c r="B329">
        <v>39.048200000000001</v>
      </c>
    </row>
    <row r="330" spans="1:2" x14ac:dyDescent="0.25">
      <c r="A330">
        <v>329000</v>
      </c>
      <c r="B330">
        <v>37.997199999999999</v>
      </c>
    </row>
    <row r="331" spans="1:2" x14ac:dyDescent="0.25">
      <c r="A331">
        <v>330000</v>
      </c>
      <c r="B331">
        <v>38.886000000000003</v>
      </c>
    </row>
    <row r="332" spans="1:2" x14ac:dyDescent="0.25">
      <c r="A332">
        <v>331000</v>
      </c>
      <c r="B332">
        <v>38.449599999999997</v>
      </c>
    </row>
    <row r="333" spans="1:2" x14ac:dyDescent="0.25">
      <c r="A333">
        <v>332000</v>
      </c>
      <c r="B333">
        <v>37.5578</v>
      </c>
    </row>
    <row r="334" spans="1:2" x14ac:dyDescent="0.25">
      <c r="A334">
        <v>333000</v>
      </c>
      <c r="B334">
        <v>39.059199999999997</v>
      </c>
    </row>
    <row r="335" spans="1:2" x14ac:dyDescent="0.25">
      <c r="A335">
        <v>334000</v>
      </c>
      <c r="B335">
        <v>38.429600000000001</v>
      </c>
    </row>
    <row r="336" spans="1:2" x14ac:dyDescent="0.25">
      <c r="A336">
        <v>335000</v>
      </c>
      <c r="B336">
        <v>38.1922</v>
      </c>
    </row>
    <row r="337" spans="1:2" x14ac:dyDescent="0.25">
      <c r="A337">
        <v>336000</v>
      </c>
      <c r="B337">
        <v>37.847999999999999</v>
      </c>
    </row>
    <row r="338" spans="1:2" x14ac:dyDescent="0.25">
      <c r="A338">
        <v>337000</v>
      </c>
      <c r="B338">
        <v>37.986199999999997</v>
      </c>
    </row>
    <row r="339" spans="1:2" x14ac:dyDescent="0.25">
      <c r="A339">
        <v>338000</v>
      </c>
      <c r="B339">
        <v>38.762599999999999</v>
      </c>
    </row>
    <row r="340" spans="1:2" x14ac:dyDescent="0.25">
      <c r="A340">
        <v>339000</v>
      </c>
      <c r="B340">
        <v>38.476599999999998</v>
      </c>
    </row>
    <row r="341" spans="1:2" x14ac:dyDescent="0.25">
      <c r="A341">
        <v>340000</v>
      </c>
      <c r="B341">
        <v>38.387999999999998</v>
      </c>
    </row>
    <row r="342" spans="1:2" x14ac:dyDescent="0.25">
      <c r="A342">
        <v>341000</v>
      </c>
      <c r="B342">
        <v>38.810600000000001</v>
      </c>
    </row>
    <row r="343" spans="1:2" x14ac:dyDescent="0.25">
      <c r="A343">
        <v>342000</v>
      </c>
      <c r="B343">
        <v>37.589799999999997</v>
      </c>
    </row>
    <row r="344" spans="1:2" x14ac:dyDescent="0.25">
      <c r="A344">
        <v>343000</v>
      </c>
      <c r="B344">
        <v>39.359000000000002</v>
      </c>
    </row>
    <row r="345" spans="1:2" x14ac:dyDescent="0.25">
      <c r="A345">
        <v>344000</v>
      </c>
      <c r="B345">
        <v>38.631599999999999</v>
      </c>
    </row>
    <row r="346" spans="1:2" x14ac:dyDescent="0.25">
      <c r="A346">
        <v>345000</v>
      </c>
      <c r="B346">
        <v>38.042999999999999</v>
      </c>
    </row>
    <row r="347" spans="1:2" x14ac:dyDescent="0.25">
      <c r="A347">
        <v>346000</v>
      </c>
      <c r="B347">
        <v>38.4236</v>
      </c>
    </row>
    <row r="348" spans="1:2" x14ac:dyDescent="0.25">
      <c r="A348">
        <v>347000</v>
      </c>
      <c r="B348">
        <v>38.619199999999999</v>
      </c>
    </row>
    <row r="349" spans="1:2" x14ac:dyDescent="0.25">
      <c r="A349">
        <v>348000</v>
      </c>
      <c r="B349">
        <v>38.397199999999998</v>
      </c>
    </row>
    <row r="350" spans="1:2" x14ac:dyDescent="0.25">
      <c r="A350">
        <v>349000</v>
      </c>
      <c r="B350">
        <v>38.625799999999998</v>
      </c>
    </row>
    <row r="351" spans="1:2" x14ac:dyDescent="0.25">
      <c r="A351">
        <v>350000</v>
      </c>
      <c r="B351">
        <v>38.041600000000003</v>
      </c>
    </row>
    <row r="352" spans="1:2" x14ac:dyDescent="0.25">
      <c r="A352">
        <v>351000</v>
      </c>
      <c r="B352">
        <v>38.417400000000001</v>
      </c>
    </row>
    <row r="353" spans="1:2" x14ac:dyDescent="0.25">
      <c r="A353">
        <v>352000</v>
      </c>
      <c r="B353">
        <v>38.161000000000001</v>
      </c>
    </row>
    <row r="354" spans="1:2" x14ac:dyDescent="0.25">
      <c r="A354">
        <v>353000</v>
      </c>
      <c r="B354">
        <v>38.6312</v>
      </c>
    </row>
    <row r="355" spans="1:2" x14ac:dyDescent="0.25">
      <c r="A355">
        <v>354000</v>
      </c>
      <c r="B355">
        <v>38.844999999999999</v>
      </c>
    </row>
    <row r="356" spans="1:2" x14ac:dyDescent="0.25">
      <c r="A356">
        <v>355000</v>
      </c>
      <c r="B356">
        <v>38.214599999999997</v>
      </c>
    </row>
    <row r="357" spans="1:2" x14ac:dyDescent="0.25">
      <c r="A357">
        <v>356000</v>
      </c>
      <c r="B357">
        <v>39.976399999999998</v>
      </c>
    </row>
    <row r="358" spans="1:2" x14ac:dyDescent="0.25">
      <c r="A358">
        <v>357000</v>
      </c>
      <c r="B358">
        <v>38.989800000000002</v>
      </c>
    </row>
    <row r="359" spans="1:2" x14ac:dyDescent="0.25">
      <c r="A359">
        <v>358000</v>
      </c>
      <c r="B359">
        <v>39.394799999999996</v>
      </c>
    </row>
    <row r="360" spans="1:2" x14ac:dyDescent="0.25">
      <c r="A360">
        <v>359000</v>
      </c>
      <c r="B360">
        <v>38.701000000000001</v>
      </c>
    </row>
    <row r="361" spans="1:2" x14ac:dyDescent="0.25">
      <c r="A361">
        <v>360000</v>
      </c>
      <c r="B361">
        <v>37.984200000000001</v>
      </c>
    </row>
    <row r="362" spans="1:2" x14ac:dyDescent="0.25">
      <c r="A362">
        <v>361000</v>
      </c>
      <c r="B362">
        <v>39.1982</v>
      </c>
    </row>
    <row r="363" spans="1:2" x14ac:dyDescent="0.25">
      <c r="A363">
        <v>362000</v>
      </c>
      <c r="B363">
        <v>38.493000000000002</v>
      </c>
    </row>
    <row r="364" spans="1:2" x14ac:dyDescent="0.25">
      <c r="A364">
        <v>363000</v>
      </c>
      <c r="B364">
        <v>39.092199999999998</v>
      </c>
    </row>
    <row r="365" spans="1:2" x14ac:dyDescent="0.25">
      <c r="A365">
        <v>364000</v>
      </c>
      <c r="B365">
        <v>38.651200000000003</v>
      </c>
    </row>
    <row r="366" spans="1:2" x14ac:dyDescent="0.25">
      <c r="A366">
        <v>365000</v>
      </c>
      <c r="B366">
        <v>38.797600000000003</v>
      </c>
    </row>
    <row r="367" spans="1:2" x14ac:dyDescent="0.25">
      <c r="A367">
        <v>366000</v>
      </c>
      <c r="B367">
        <v>39.440199999999997</v>
      </c>
    </row>
    <row r="368" spans="1:2" x14ac:dyDescent="0.25">
      <c r="A368">
        <v>367000</v>
      </c>
      <c r="B368">
        <v>39.284999999999997</v>
      </c>
    </row>
    <row r="369" spans="1:2" x14ac:dyDescent="0.25">
      <c r="A369">
        <v>368000</v>
      </c>
      <c r="B369">
        <v>39.102800000000002</v>
      </c>
    </row>
    <row r="370" spans="1:2" x14ac:dyDescent="0.25">
      <c r="A370">
        <v>369000</v>
      </c>
      <c r="B370">
        <v>38.447200000000002</v>
      </c>
    </row>
    <row r="371" spans="1:2" x14ac:dyDescent="0.25">
      <c r="A371">
        <v>370000</v>
      </c>
      <c r="B371">
        <v>39.4026</v>
      </c>
    </row>
    <row r="372" spans="1:2" x14ac:dyDescent="0.25">
      <c r="A372">
        <v>371000</v>
      </c>
      <c r="B372">
        <v>39.201799999999999</v>
      </c>
    </row>
    <row r="373" spans="1:2" x14ac:dyDescent="0.25">
      <c r="A373">
        <v>372000</v>
      </c>
      <c r="B373">
        <v>40.173400000000001</v>
      </c>
    </row>
    <row r="374" spans="1:2" x14ac:dyDescent="0.25">
      <c r="A374">
        <v>373000</v>
      </c>
      <c r="B374">
        <v>38.841200000000001</v>
      </c>
    </row>
    <row r="375" spans="1:2" x14ac:dyDescent="0.25">
      <c r="A375">
        <v>374000</v>
      </c>
      <c r="B375">
        <v>39.790399999999998</v>
      </c>
    </row>
    <row r="376" spans="1:2" x14ac:dyDescent="0.25">
      <c r="A376">
        <v>375000</v>
      </c>
      <c r="B376">
        <v>39.010599999999997</v>
      </c>
    </row>
    <row r="377" spans="1:2" x14ac:dyDescent="0.25">
      <c r="A377">
        <v>376000</v>
      </c>
      <c r="B377">
        <v>39.969000000000001</v>
      </c>
    </row>
    <row r="378" spans="1:2" x14ac:dyDescent="0.25">
      <c r="A378">
        <v>377000</v>
      </c>
      <c r="B378">
        <v>38.993400000000001</v>
      </c>
    </row>
    <row r="379" spans="1:2" x14ac:dyDescent="0.25">
      <c r="A379">
        <v>378000</v>
      </c>
      <c r="B379">
        <v>39.370399999999997</v>
      </c>
    </row>
    <row r="380" spans="1:2" x14ac:dyDescent="0.25">
      <c r="A380">
        <v>379000</v>
      </c>
      <c r="B380">
        <v>40.185200000000002</v>
      </c>
    </row>
    <row r="381" spans="1:2" x14ac:dyDescent="0.25">
      <c r="A381">
        <v>380000</v>
      </c>
      <c r="B381">
        <v>38.976399999999998</v>
      </c>
    </row>
    <row r="382" spans="1:2" x14ac:dyDescent="0.25">
      <c r="A382">
        <v>381000</v>
      </c>
      <c r="B382">
        <v>39.601799999999997</v>
      </c>
    </row>
    <row r="383" spans="1:2" x14ac:dyDescent="0.25">
      <c r="A383">
        <v>382000</v>
      </c>
      <c r="B383">
        <v>38.217199999999998</v>
      </c>
    </row>
    <row r="384" spans="1:2" x14ac:dyDescent="0.25">
      <c r="A384">
        <v>383000</v>
      </c>
      <c r="B384">
        <v>38.886200000000002</v>
      </c>
    </row>
    <row r="385" spans="1:2" x14ac:dyDescent="0.25">
      <c r="A385">
        <v>384000</v>
      </c>
      <c r="B385">
        <v>39.904800000000002</v>
      </c>
    </row>
    <row r="386" spans="1:2" x14ac:dyDescent="0.25">
      <c r="A386">
        <v>385000</v>
      </c>
      <c r="B386">
        <v>39.945399999999999</v>
      </c>
    </row>
    <row r="387" spans="1:2" x14ac:dyDescent="0.25">
      <c r="A387">
        <v>386000</v>
      </c>
      <c r="B387">
        <v>39.561399999999999</v>
      </c>
    </row>
    <row r="388" spans="1:2" x14ac:dyDescent="0.25">
      <c r="A388">
        <v>387000</v>
      </c>
      <c r="B388">
        <v>39.846800000000002</v>
      </c>
    </row>
    <row r="389" spans="1:2" x14ac:dyDescent="0.25">
      <c r="A389">
        <v>388000</v>
      </c>
      <c r="B389">
        <v>39.186</v>
      </c>
    </row>
    <row r="390" spans="1:2" x14ac:dyDescent="0.25">
      <c r="A390">
        <v>389000</v>
      </c>
      <c r="B390">
        <v>38.504199999999997</v>
      </c>
    </row>
    <row r="391" spans="1:2" x14ac:dyDescent="0.25">
      <c r="A391">
        <v>390000</v>
      </c>
      <c r="B391">
        <v>40.328600000000002</v>
      </c>
    </row>
    <row r="392" spans="1:2" x14ac:dyDescent="0.25">
      <c r="A392">
        <v>391000</v>
      </c>
      <c r="B392">
        <v>39.589399999999998</v>
      </c>
    </row>
    <row r="393" spans="1:2" x14ac:dyDescent="0.25">
      <c r="A393">
        <v>392000</v>
      </c>
      <c r="B393">
        <v>39.874600000000001</v>
      </c>
    </row>
    <row r="394" spans="1:2" x14ac:dyDescent="0.25">
      <c r="A394">
        <v>393000</v>
      </c>
      <c r="B394">
        <v>39.153399999999998</v>
      </c>
    </row>
    <row r="395" spans="1:2" x14ac:dyDescent="0.25">
      <c r="A395">
        <v>394000</v>
      </c>
      <c r="B395">
        <v>39.034599999999998</v>
      </c>
    </row>
    <row r="396" spans="1:2" x14ac:dyDescent="0.25">
      <c r="A396">
        <v>395000</v>
      </c>
      <c r="B396">
        <v>40.233800000000002</v>
      </c>
    </row>
    <row r="397" spans="1:2" x14ac:dyDescent="0.25">
      <c r="A397">
        <v>396000</v>
      </c>
      <c r="B397">
        <v>39.230200000000004</v>
      </c>
    </row>
    <row r="398" spans="1:2" x14ac:dyDescent="0.25">
      <c r="A398">
        <v>397000</v>
      </c>
      <c r="B398">
        <v>39.790199999999999</v>
      </c>
    </row>
    <row r="399" spans="1:2" x14ac:dyDescent="0.25">
      <c r="A399">
        <v>398000</v>
      </c>
      <c r="B399">
        <v>39.9666</v>
      </c>
    </row>
    <row r="400" spans="1:2" x14ac:dyDescent="0.25">
      <c r="A400">
        <v>399000</v>
      </c>
      <c r="B400">
        <v>39.080800000000004</v>
      </c>
    </row>
    <row r="401" spans="1:2" x14ac:dyDescent="0.25">
      <c r="A401">
        <v>400000</v>
      </c>
      <c r="B401">
        <v>39.7532</v>
      </c>
    </row>
    <row r="402" spans="1:2" x14ac:dyDescent="0.25">
      <c r="A402">
        <v>401000</v>
      </c>
      <c r="B402">
        <v>39.423400000000001</v>
      </c>
    </row>
    <row r="403" spans="1:2" x14ac:dyDescent="0.25">
      <c r="A403">
        <v>402000</v>
      </c>
      <c r="B403">
        <v>39.844000000000001</v>
      </c>
    </row>
    <row r="404" spans="1:2" x14ac:dyDescent="0.25">
      <c r="A404">
        <v>403000</v>
      </c>
      <c r="B404">
        <v>40.960999999999999</v>
      </c>
    </row>
    <row r="405" spans="1:2" x14ac:dyDescent="0.25">
      <c r="A405">
        <v>404000</v>
      </c>
      <c r="B405">
        <v>39.203400000000002</v>
      </c>
    </row>
    <row r="406" spans="1:2" x14ac:dyDescent="0.25">
      <c r="A406">
        <v>405000</v>
      </c>
      <c r="B406">
        <v>39.817</v>
      </c>
    </row>
    <row r="407" spans="1:2" x14ac:dyDescent="0.25">
      <c r="A407">
        <v>406000</v>
      </c>
      <c r="B407">
        <v>39.390799999999999</v>
      </c>
    </row>
    <row r="408" spans="1:2" x14ac:dyDescent="0.25">
      <c r="A408">
        <v>407000</v>
      </c>
      <c r="B408">
        <v>41.549199999999999</v>
      </c>
    </row>
    <row r="409" spans="1:2" x14ac:dyDescent="0.25">
      <c r="A409">
        <v>408000</v>
      </c>
      <c r="B409">
        <v>39.581600000000002</v>
      </c>
    </row>
    <row r="410" spans="1:2" x14ac:dyDescent="0.25">
      <c r="A410">
        <v>409000</v>
      </c>
      <c r="B410">
        <v>39.607799999999997</v>
      </c>
    </row>
    <row r="411" spans="1:2" x14ac:dyDescent="0.25">
      <c r="A411">
        <v>410000</v>
      </c>
      <c r="B411">
        <v>40.4666</v>
      </c>
    </row>
    <row r="412" spans="1:2" x14ac:dyDescent="0.25">
      <c r="A412">
        <v>411000</v>
      </c>
      <c r="B412">
        <v>40.3352</v>
      </c>
    </row>
    <row r="413" spans="1:2" x14ac:dyDescent="0.25">
      <c r="A413">
        <v>412000</v>
      </c>
      <c r="B413">
        <v>39.756599999999999</v>
      </c>
    </row>
    <row r="414" spans="1:2" x14ac:dyDescent="0.25">
      <c r="A414">
        <v>413000</v>
      </c>
      <c r="B414">
        <v>40.692399999999999</v>
      </c>
    </row>
    <row r="415" spans="1:2" x14ac:dyDescent="0.25">
      <c r="A415">
        <v>414000</v>
      </c>
      <c r="B415">
        <v>39.526200000000003</v>
      </c>
    </row>
    <row r="416" spans="1:2" x14ac:dyDescent="0.25">
      <c r="A416">
        <v>415000</v>
      </c>
      <c r="B416">
        <v>40.187600000000003</v>
      </c>
    </row>
    <row r="417" spans="1:2" x14ac:dyDescent="0.25">
      <c r="A417">
        <v>416000</v>
      </c>
      <c r="B417">
        <v>41.343600000000002</v>
      </c>
    </row>
    <row r="418" spans="1:2" x14ac:dyDescent="0.25">
      <c r="A418">
        <v>417000</v>
      </c>
      <c r="B418">
        <v>39.833399999999997</v>
      </c>
    </row>
    <row r="419" spans="1:2" x14ac:dyDescent="0.25">
      <c r="A419">
        <v>418000</v>
      </c>
      <c r="B419">
        <v>39.802199999999999</v>
      </c>
    </row>
    <row r="420" spans="1:2" x14ac:dyDescent="0.25">
      <c r="A420">
        <v>419000</v>
      </c>
      <c r="B420">
        <v>40.787999999999997</v>
      </c>
    </row>
    <row r="421" spans="1:2" x14ac:dyDescent="0.25">
      <c r="A421">
        <v>420000</v>
      </c>
      <c r="B421">
        <v>40.678199999999997</v>
      </c>
    </row>
    <row r="422" spans="1:2" x14ac:dyDescent="0.25">
      <c r="A422">
        <v>421000</v>
      </c>
      <c r="B422">
        <v>39.739400000000003</v>
      </c>
    </row>
    <row r="423" spans="1:2" x14ac:dyDescent="0.25">
      <c r="A423">
        <v>422000</v>
      </c>
      <c r="B423">
        <v>39.453400000000002</v>
      </c>
    </row>
    <row r="424" spans="1:2" x14ac:dyDescent="0.25">
      <c r="A424">
        <v>423000</v>
      </c>
      <c r="B424">
        <v>40.189799999999998</v>
      </c>
    </row>
    <row r="425" spans="1:2" x14ac:dyDescent="0.25">
      <c r="A425">
        <v>424000</v>
      </c>
      <c r="B425">
        <v>40.7592</v>
      </c>
    </row>
    <row r="426" spans="1:2" x14ac:dyDescent="0.25">
      <c r="A426">
        <v>425000</v>
      </c>
      <c r="B426">
        <v>39.453400000000002</v>
      </c>
    </row>
    <row r="427" spans="1:2" x14ac:dyDescent="0.25">
      <c r="A427">
        <v>426000</v>
      </c>
      <c r="B427">
        <v>40.822400000000002</v>
      </c>
    </row>
    <row r="428" spans="1:2" x14ac:dyDescent="0.25">
      <c r="A428">
        <v>427000</v>
      </c>
      <c r="B428">
        <v>39.5764</v>
      </c>
    </row>
    <row r="429" spans="1:2" x14ac:dyDescent="0.25">
      <c r="A429">
        <v>428000</v>
      </c>
      <c r="B429">
        <v>39.965600000000002</v>
      </c>
    </row>
    <row r="430" spans="1:2" x14ac:dyDescent="0.25">
      <c r="A430">
        <v>429000</v>
      </c>
      <c r="B430">
        <v>40.438600000000001</v>
      </c>
    </row>
    <row r="431" spans="1:2" x14ac:dyDescent="0.25">
      <c r="A431">
        <v>430000</v>
      </c>
      <c r="B431">
        <v>40.7866</v>
      </c>
    </row>
    <row r="432" spans="1:2" x14ac:dyDescent="0.25">
      <c r="A432">
        <v>431000</v>
      </c>
      <c r="B432">
        <v>40.4208</v>
      </c>
    </row>
    <row r="433" spans="1:2" x14ac:dyDescent="0.25">
      <c r="A433">
        <v>432000</v>
      </c>
      <c r="B433">
        <v>40.1736</v>
      </c>
    </row>
    <row r="434" spans="1:2" x14ac:dyDescent="0.25">
      <c r="A434">
        <v>433000</v>
      </c>
      <c r="B434">
        <v>40.982999999999997</v>
      </c>
    </row>
    <row r="435" spans="1:2" x14ac:dyDescent="0.25">
      <c r="A435">
        <v>434000</v>
      </c>
      <c r="B435">
        <v>41.3598</v>
      </c>
    </row>
    <row r="436" spans="1:2" x14ac:dyDescent="0.25">
      <c r="A436">
        <v>435000</v>
      </c>
      <c r="B436">
        <v>40.582999999999998</v>
      </c>
    </row>
    <row r="437" spans="1:2" x14ac:dyDescent="0.25">
      <c r="A437">
        <v>436000</v>
      </c>
      <c r="B437">
        <v>40.177399999999999</v>
      </c>
    </row>
    <row r="438" spans="1:2" x14ac:dyDescent="0.25">
      <c r="A438">
        <v>437000</v>
      </c>
      <c r="B438">
        <v>41.305199999999999</v>
      </c>
    </row>
    <row r="439" spans="1:2" x14ac:dyDescent="0.25">
      <c r="A439">
        <v>438000</v>
      </c>
      <c r="B439">
        <v>40.759</v>
      </c>
    </row>
    <row r="440" spans="1:2" x14ac:dyDescent="0.25">
      <c r="A440">
        <v>439000</v>
      </c>
      <c r="B440">
        <v>39.760199999999998</v>
      </c>
    </row>
    <row r="441" spans="1:2" x14ac:dyDescent="0.25">
      <c r="A441">
        <v>440000</v>
      </c>
      <c r="B441">
        <v>41.656599999999997</v>
      </c>
    </row>
    <row r="442" spans="1:2" x14ac:dyDescent="0.25">
      <c r="A442">
        <v>441000</v>
      </c>
      <c r="B442">
        <v>41.0092</v>
      </c>
    </row>
    <row r="443" spans="1:2" x14ac:dyDescent="0.25">
      <c r="A443">
        <v>442000</v>
      </c>
      <c r="B443">
        <v>41.351399999999998</v>
      </c>
    </row>
    <row r="444" spans="1:2" x14ac:dyDescent="0.25">
      <c r="A444">
        <v>443000</v>
      </c>
      <c r="B444">
        <v>42.1738</v>
      </c>
    </row>
    <row r="445" spans="1:2" x14ac:dyDescent="0.25">
      <c r="A445">
        <v>444000</v>
      </c>
      <c r="B445">
        <v>40.562600000000003</v>
      </c>
    </row>
    <row r="446" spans="1:2" x14ac:dyDescent="0.25">
      <c r="A446">
        <v>445000</v>
      </c>
      <c r="B446">
        <v>40.805799999999998</v>
      </c>
    </row>
    <row r="447" spans="1:2" x14ac:dyDescent="0.25">
      <c r="A447">
        <v>446000</v>
      </c>
      <c r="B447">
        <v>41.169199999999996</v>
      </c>
    </row>
    <row r="448" spans="1:2" x14ac:dyDescent="0.25">
      <c r="A448">
        <v>447000</v>
      </c>
      <c r="B448">
        <v>40.585599999999999</v>
      </c>
    </row>
    <row r="449" spans="1:2" x14ac:dyDescent="0.25">
      <c r="A449">
        <v>448000</v>
      </c>
      <c r="B449">
        <v>41.169199999999996</v>
      </c>
    </row>
    <row r="450" spans="1:2" x14ac:dyDescent="0.25">
      <c r="A450">
        <v>449000</v>
      </c>
      <c r="B450">
        <v>40.7712</v>
      </c>
    </row>
    <row r="451" spans="1:2" x14ac:dyDescent="0.25">
      <c r="A451">
        <v>450000</v>
      </c>
      <c r="B451">
        <v>40.724600000000002</v>
      </c>
    </row>
    <row r="452" spans="1:2" x14ac:dyDescent="0.25">
      <c r="A452">
        <v>451000</v>
      </c>
      <c r="B452">
        <v>40.4236</v>
      </c>
    </row>
    <row r="453" spans="1:2" x14ac:dyDescent="0.25">
      <c r="A453">
        <v>452000</v>
      </c>
      <c r="B453">
        <v>41.8352</v>
      </c>
    </row>
    <row r="454" spans="1:2" x14ac:dyDescent="0.25">
      <c r="A454">
        <v>453000</v>
      </c>
      <c r="B454">
        <v>39.963999999999999</v>
      </c>
    </row>
    <row r="455" spans="1:2" x14ac:dyDescent="0.25">
      <c r="A455">
        <v>454000</v>
      </c>
      <c r="B455">
        <v>42.347799999999999</v>
      </c>
    </row>
    <row r="456" spans="1:2" x14ac:dyDescent="0.25">
      <c r="A456">
        <v>455000</v>
      </c>
      <c r="B456">
        <v>39.779200000000003</v>
      </c>
    </row>
    <row r="457" spans="1:2" x14ac:dyDescent="0.25">
      <c r="A457">
        <v>456000</v>
      </c>
      <c r="B457">
        <v>40.39</v>
      </c>
    </row>
    <row r="458" spans="1:2" x14ac:dyDescent="0.25">
      <c r="A458">
        <v>457000</v>
      </c>
      <c r="B458">
        <v>42.011000000000003</v>
      </c>
    </row>
    <row r="459" spans="1:2" x14ac:dyDescent="0.25">
      <c r="A459">
        <v>458000</v>
      </c>
      <c r="B459">
        <v>40.612000000000002</v>
      </c>
    </row>
    <row r="460" spans="1:2" x14ac:dyDescent="0.25">
      <c r="A460">
        <v>459000</v>
      </c>
      <c r="B460">
        <v>40.1892</v>
      </c>
    </row>
    <row r="461" spans="1:2" x14ac:dyDescent="0.25">
      <c r="A461">
        <v>460000</v>
      </c>
      <c r="B461">
        <v>41.584800000000001</v>
      </c>
    </row>
    <row r="462" spans="1:2" x14ac:dyDescent="0.25">
      <c r="A462">
        <v>461000</v>
      </c>
      <c r="B462">
        <v>40.019199999999998</v>
      </c>
    </row>
    <row r="463" spans="1:2" x14ac:dyDescent="0.25">
      <c r="A463">
        <v>462000</v>
      </c>
      <c r="B463">
        <v>41.394199999999998</v>
      </c>
    </row>
    <row r="464" spans="1:2" x14ac:dyDescent="0.25">
      <c r="A464">
        <v>463000</v>
      </c>
      <c r="B464">
        <v>41.329000000000001</v>
      </c>
    </row>
    <row r="465" spans="1:2" x14ac:dyDescent="0.25">
      <c r="A465">
        <v>464000</v>
      </c>
      <c r="B465">
        <v>40.407200000000003</v>
      </c>
    </row>
    <row r="466" spans="1:2" x14ac:dyDescent="0.25">
      <c r="A466">
        <v>465000</v>
      </c>
      <c r="B466">
        <v>41.938800000000001</v>
      </c>
    </row>
    <row r="467" spans="1:2" x14ac:dyDescent="0.25">
      <c r="A467">
        <v>466000</v>
      </c>
      <c r="B467">
        <v>40.9878</v>
      </c>
    </row>
    <row r="468" spans="1:2" x14ac:dyDescent="0.25">
      <c r="A468">
        <v>467000</v>
      </c>
      <c r="B468">
        <v>40.991399999999999</v>
      </c>
    </row>
    <row r="469" spans="1:2" x14ac:dyDescent="0.25">
      <c r="A469">
        <v>468000</v>
      </c>
      <c r="B469">
        <v>40.231200000000001</v>
      </c>
    </row>
    <row r="470" spans="1:2" x14ac:dyDescent="0.25">
      <c r="A470">
        <v>469000</v>
      </c>
      <c r="B470">
        <v>41.759799999999998</v>
      </c>
    </row>
    <row r="471" spans="1:2" x14ac:dyDescent="0.25">
      <c r="A471">
        <v>470000</v>
      </c>
      <c r="B471">
        <v>41.593400000000003</v>
      </c>
    </row>
    <row r="472" spans="1:2" x14ac:dyDescent="0.25">
      <c r="A472">
        <v>471000</v>
      </c>
      <c r="B472">
        <v>40.777200000000001</v>
      </c>
    </row>
    <row r="473" spans="1:2" x14ac:dyDescent="0.25">
      <c r="A473">
        <v>472000</v>
      </c>
      <c r="B473">
        <v>42.178199999999997</v>
      </c>
    </row>
    <row r="474" spans="1:2" x14ac:dyDescent="0.25">
      <c r="A474">
        <v>473000</v>
      </c>
      <c r="B474">
        <v>41.644799999999996</v>
      </c>
    </row>
    <row r="475" spans="1:2" x14ac:dyDescent="0.25">
      <c r="A475">
        <v>474000</v>
      </c>
      <c r="B475">
        <v>41.5456</v>
      </c>
    </row>
    <row r="476" spans="1:2" x14ac:dyDescent="0.25">
      <c r="A476">
        <v>475000</v>
      </c>
      <c r="B476">
        <v>40.384599999999999</v>
      </c>
    </row>
    <row r="477" spans="1:2" x14ac:dyDescent="0.25">
      <c r="A477">
        <v>476000</v>
      </c>
      <c r="B477">
        <v>41.769599999999997</v>
      </c>
    </row>
    <row r="478" spans="1:2" x14ac:dyDescent="0.25">
      <c r="A478">
        <v>477000</v>
      </c>
      <c r="B478">
        <v>41.214399999999998</v>
      </c>
    </row>
    <row r="479" spans="1:2" x14ac:dyDescent="0.25">
      <c r="A479">
        <v>478000</v>
      </c>
      <c r="B479">
        <v>41.154800000000002</v>
      </c>
    </row>
    <row r="480" spans="1:2" x14ac:dyDescent="0.25">
      <c r="A480">
        <v>479000</v>
      </c>
      <c r="B480">
        <v>41.75</v>
      </c>
    </row>
    <row r="481" spans="1:2" x14ac:dyDescent="0.25">
      <c r="A481">
        <v>480000</v>
      </c>
      <c r="B481">
        <v>41.7804</v>
      </c>
    </row>
    <row r="482" spans="1:2" x14ac:dyDescent="0.25">
      <c r="A482">
        <v>481000</v>
      </c>
      <c r="B482">
        <v>40.9114</v>
      </c>
    </row>
    <row r="483" spans="1:2" x14ac:dyDescent="0.25">
      <c r="A483">
        <v>482000</v>
      </c>
      <c r="B483">
        <v>42.940800000000003</v>
      </c>
    </row>
    <row r="484" spans="1:2" x14ac:dyDescent="0.25">
      <c r="A484">
        <v>483000</v>
      </c>
      <c r="B484">
        <v>40.222200000000001</v>
      </c>
    </row>
    <row r="485" spans="1:2" x14ac:dyDescent="0.25">
      <c r="A485">
        <v>484000</v>
      </c>
      <c r="B485">
        <v>41.926000000000002</v>
      </c>
    </row>
    <row r="486" spans="1:2" x14ac:dyDescent="0.25">
      <c r="A486">
        <v>485000</v>
      </c>
      <c r="B486">
        <v>40.840000000000003</v>
      </c>
    </row>
    <row r="487" spans="1:2" x14ac:dyDescent="0.25">
      <c r="A487">
        <v>486000</v>
      </c>
      <c r="B487">
        <v>42.012799999999999</v>
      </c>
    </row>
    <row r="488" spans="1:2" x14ac:dyDescent="0.25">
      <c r="A488">
        <v>487000</v>
      </c>
      <c r="B488">
        <v>40.009799999999998</v>
      </c>
    </row>
    <row r="489" spans="1:2" x14ac:dyDescent="0.25">
      <c r="A489">
        <v>488000</v>
      </c>
      <c r="B489">
        <v>40.966000000000001</v>
      </c>
    </row>
    <row r="490" spans="1:2" x14ac:dyDescent="0.25">
      <c r="A490">
        <v>489000</v>
      </c>
      <c r="B490">
        <v>41.7776</v>
      </c>
    </row>
    <row r="491" spans="1:2" x14ac:dyDescent="0.25">
      <c r="A491">
        <v>490000</v>
      </c>
      <c r="B491">
        <v>41.197400000000002</v>
      </c>
    </row>
    <row r="492" spans="1:2" x14ac:dyDescent="0.25">
      <c r="A492">
        <v>491000</v>
      </c>
      <c r="B492">
        <v>41.174399999999999</v>
      </c>
    </row>
    <row r="493" spans="1:2" x14ac:dyDescent="0.25">
      <c r="A493">
        <v>492000</v>
      </c>
      <c r="B493">
        <v>41.788200000000003</v>
      </c>
    </row>
    <row r="494" spans="1:2" x14ac:dyDescent="0.25">
      <c r="A494">
        <v>493000</v>
      </c>
      <c r="B494">
        <v>41.052</v>
      </c>
    </row>
    <row r="495" spans="1:2" x14ac:dyDescent="0.25">
      <c r="A495">
        <v>494000</v>
      </c>
      <c r="B495">
        <v>42.154200000000003</v>
      </c>
    </row>
    <row r="496" spans="1:2" x14ac:dyDescent="0.25">
      <c r="A496">
        <v>495000</v>
      </c>
      <c r="B496">
        <v>42.164000000000001</v>
      </c>
    </row>
    <row r="497" spans="1:2" x14ac:dyDescent="0.25">
      <c r="A497">
        <v>496000</v>
      </c>
      <c r="B497">
        <v>39.7866</v>
      </c>
    </row>
    <row r="498" spans="1:2" x14ac:dyDescent="0.25">
      <c r="A498">
        <v>497000</v>
      </c>
      <c r="B498">
        <v>43.1708</v>
      </c>
    </row>
    <row r="499" spans="1:2" x14ac:dyDescent="0.25">
      <c r="A499">
        <v>498000</v>
      </c>
      <c r="B499">
        <v>39.833199999999998</v>
      </c>
    </row>
    <row r="500" spans="1:2" x14ac:dyDescent="0.25">
      <c r="A500">
        <v>499000</v>
      </c>
      <c r="B500">
        <v>43.109400000000001</v>
      </c>
    </row>
    <row r="501" spans="1:2" x14ac:dyDescent="0.25">
      <c r="A501">
        <v>500000</v>
      </c>
      <c r="B501">
        <v>40.0608</v>
      </c>
    </row>
    <row r="502" spans="1:2" x14ac:dyDescent="0.25">
      <c r="A502">
        <v>501000</v>
      </c>
      <c r="B502">
        <v>41.998399999999997</v>
      </c>
    </row>
    <row r="503" spans="1:2" x14ac:dyDescent="0.25">
      <c r="A503">
        <v>502000</v>
      </c>
      <c r="B503">
        <v>42.567599999999999</v>
      </c>
    </row>
    <row r="504" spans="1:2" x14ac:dyDescent="0.25">
      <c r="A504">
        <v>503000</v>
      </c>
      <c r="B504">
        <v>41.172199999999997</v>
      </c>
    </row>
    <row r="505" spans="1:2" x14ac:dyDescent="0.25">
      <c r="A505">
        <v>504000</v>
      </c>
      <c r="B505">
        <v>41.662599999999998</v>
      </c>
    </row>
    <row r="506" spans="1:2" x14ac:dyDescent="0.25">
      <c r="A506">
        <v>505000</v>
      </c>
      <c r="B506">
        <v>41.538600000000002</v>
      </c>
    </row>
    <row r="507" spans="1:2" x14ac:dyDescent="0.25">
      <c r="A507">
        <v>506000</v>
      </c>
      <c r="B507">
        <v>41.618200000000002</v>
      </c>
    </row>
    <row r="508" spans="1:2" x14ac:dyDescent="0.25">
      <c r="A508">
        <v>507000</v>
      </c>
      <c r="B508">
        <v>41.994</v>
      </c>
    </row>
    <row r="509" spans="1:2" x14ac:dyDescent="0.25">
      <c r="A509">
        <v>508000</v>
      </c>
      <c r="B509">
        <v>41.203800000000001</v>
      </c>
    </row>
    <row r="510" spans="1:2" x14ac:dyDescent="0.25">
      <c r="A510">
        <v>509000</v>
      </c>
      <c r="B510">
        <v>41.573</v>
      </c>
    </row>
    <row r="511" spans="1:2" x14ac:dyDescent="0.25">
      <c r="A511">
        <v>510000</v>
      </c>
      <c r="B511">
        <v>42.39</v>
      </c>
    </row>
    <row r="512" spans="1:2" x14ac:dyDescent="0.25">
      <c r="A512">
        <v>511000</v>
      </c>
      <c r="B512">
        <v>42.546799999999998</v>
      </c>
    </row>
    <row r="513" spans="1:2" x14ac:dyDescent="0.25">
      <c r="A513">
        <v>512000</v>
      </c>
      <c r="B513">
        <v>40.7592</v>
      </c>
    </row>
    <row r="514" spans="1:2" x14ac:dyDescent="0.25">
      <c r="A514">
        <v>513000</v>
      </c>
      <c r="B514">
        <v>41.987400000000001</v>
      </c>
    </row>
    <row r="515" spans="1:2" x14ac:dyDescent="0.25">
      <c r="A515">
        <v>514000</v>
      </c>
      <c r="B515">
        <v>42.2</v>
      </c>
    </row>
    <row r="516" spans="1:2" x14ac:dyDescent="0.25">
      <c r="A516">
        <v>515000</v>
      </c>
      <c r="B516">
        <v>41.217599999999997</v>
      </c>
    </row>
    <row r="517" spans="1:2" x14ac:dyDescent="0.25">
      <c r="A517">
        <v>516000</v>
      </c>
      <c r="B517">
        <v>41.045400000000001</v>
      </c>
    </row>
    <row r="518" spans="1:2" x14ac:dyDescent="0.25">
      <c r="A518">
        <v>517000</v>
      </c>
      <c r="B518">
        <v>42.116</v>
      </c>
    </row>
    <row r="519" spans="1:2" x14ac:dyDescent="0.25">
      <c r="A519">
        <v>518000</v>
      </c>
      <c r="B519">
        <v>41.535400000000003</v>
      </c>
    </row>
    <row r="520" spans="1:2" x14ac:dyDescent="0.25">
      <c r="A520">
        <v>519000</v>
      </c>
      <c r="B520">
        <v>42.44</v>
      </c>
    </row>
    <row r="521" spans="1:2" x14ac:dyDescent="0.25">
      <c r="A521">
        <v>520000</v>
      </c>
      <c r="B521">
        <v>42.195</v>
      </c>
    </row>
    <row r="522" spans="1:2" x14ac:dyDescent="0.25">
      <c r="A522">
        <v>521000</v>
      </c>
      <c r="B522">
        <v>41.180999999999997</v>
      </c>
    </row>
    <row r="523" spans="1:2" x14ac:dyDescent="0.25">
      <c r="A523">
        <v>522000</v>
      </c>
      <c r="B523">
        <v>42.009</v>
      </c>
    </row>
    <row r="524" spans="1:2" x14ac:dyDescent="0.25">
      <c r="A524">
        <v>523000</v>
      </c>
      <c r="B524">
        <v>41.389800000000001</v>
      </c>
    </row>
    <row r="525" spans="1:2" x14ac:dyDescent="0.25">
      <c r="A525">
        <v>524000</v>
      </c>
      <c r="B525">
        <v>41.678800000000003</v>
      </c>
    </row>
    <row r="526" spans="1:2" x14ac:dyDescent="0.25">
      <c r="A526">
        <v>525000</v>
      </c>
      <c r="B526">
        <v>41.3748</v>
      </c>
    </row>
    <row r="527" spans="1:2" x14ac:dyDescent="0.25">
      <c r="A527">
        <v>526000</v>
      </c>
      <c r="B527">
        <v>41.7468</v>
      </c>
    </row>
    <row r="528" spans="1:2" x14ac:dyDescent="0.25">
      <c r="A528">
        <v>527000</v>
      </c>
      <c r="B528">
        <v>42.270600000000002</v>
      </c>
    </row>
    <row r="529" spans="1:2" x14ac:dyDescent="0.25">
      <c r="A529">
        <v>528000</v>
      </c>
      <c r="B529">
        <v>42.113599999999998</v>
      </c>
    </row>
    <row r="530" spans="1:2" x14ac:dyDescent="0.25">
      <c r="A530">
        <v>529000</v>
      </c>
      <c r="B530">
        <v>40.993400000000001</v>
      </c>
    </row>
    <row r="531" spans="1:2" x14ac:dyDescent="0.25">
      <c r="A531">
        <v>530000</v>
      </c>
      <c r="B531">
        <v>42.226599999999998</v>
      </c>
    </row>
    <row r="532" spans="1:2" x14ac:dyDescent="0.25">
      <c r="A532">
        <v>531000</v>
      </c>
      <c r="B532">
        <v>40.7532</v>
      </c>
    </row>
    <row r="533" spans="1:2" x14ac:dyDescent="0.25">
      <c r="A533">
        <v>532000</v>
      </c>
      <c r="B533">
        <v>42.635599999999997</v>
      </c>
    </row>
    <row r="534" spans="1:2" x14ac:dyDescent="0.25">
      <c r="A534">
        <v>533000</v>
      </c>
      <c r="B534">
        <v>42.4086</v>
      </c>
    </row>
    <row r="535" spans="1:2" x14ac:dyDescent="0.25">
      <c r="A535">
        <v>534000</v>
      </c>
      <c r="B535">
        <v>41.798000000000002</v>
      </c>
    </row>
    <row r="536" spans="1:2" x14ac:dyDescent="0.25">
      <c r="A536">
        <v>535000</v>
      </c>
      <c r="B536">
        <v>41.9604</v>
      </c>
    </row>
    <row r="537" spans="1:2" x14ac:dyDescent="0.25">
      <c r="A537">
        <v>536000</v>
      </c>
      <c r="B537">
        <v>42.179400000000001</v>
      </c>
    </row>
    <row r="538" spans="1:2" x14ac:dyDescent="0.25">
      <c r="A538">
        <v>537000</v>
      </c>
      <c r="B538">
        <v>41.552199999999999</v>
      </c>
    </row>
    <row r="539" spans="1:2" x14ac:dyDescent="0.25">
      <c r="A539">
        <v>538000</v>
      </c>
      <c r="B539">
        <v>42.174799999999998</v>
      </c>
    </row>
    <row r="540" spans="1:2" x14ac:dyDescent="0.25">
      <c r="A540">
        <v>539000</v>
      </c>
      <c r="B540">
        <v>42.197600000000001</v>
      </c>
    </row>
    <row r="541" spans="1:2" x14ac:dyDescent="0.25">
      <c r="A541">
        <v>540000</v>
      </c>
      <c r="B541">
        <v>41.798999999999999</v>
      </c>
    </row>
    <row r="542" spans="1:2" x14ac:dyDescent="0.25">
      <c r="A542">
        <v>541000</v>
      </c>
      <c r="B542">
        <v>41.580399999999997</v>
      </c>
    </row>
    <row r="543" spans="1:2" x14ac:dyDescent="0.25">
      <c r="A543">
        <v>542000</v>
      </c>
      <c r="B543">
        <v>41.393000000000001</v>
      </c>
    </row>
    <row r="544" spans="1:2" x14ac:dyDescent="0.25">
      <c r="A544">
        <v>543000</v>
      </c>
      <c r="B544">
        <v>42.028799999999997</v>
      </c>
    </row>
    <row r="545" spans="1:2" x14ac:dyDescent="0.25">
      <c r="A545">
        <v>544000</v>
      </c>
      <c r="B545">
        <v>42.5672</v>
      </c>
    </row>
    <row r="546" spans="1:2" x14ac:dyDescent="0.25">
      <c r="A546">
        <v>545000</v>
      </c>
      <c r="B546">
        <v>42.806600000000003</v>
      </c>
    </row>
    <row r="547" spans="1:2" x14ac:dyDescent="0.25">
      <c r="A547">
        <v>546000</v>
      </c>
      <c r="B547">
        <v>42.504199999999997</v>
      </c>
    </row>
    <row r="548" spans="1:2" x14ac:dyDescent="0.25">
      <c r="A548">
        <v>547000</v>
      </c>
      <c r="B548">
        <v>41.443199999999997</v>
      </c>
    </row>
    <row r="549" spans="1:2" x14ac:dyDescent="0.25">
      <c r="A549">
        <v>548000</v>
      </c>
      <c r="B549">
        <v>42.230400000000003</v>
      </c>
    </row>
    <row r="550" spans="1:2" x14ac:dyDescent="0.25">
      <c r="A550">
        <v>549000</v>
      </c>
      <c r="B550">
        <v>43.116199999999999</v>
      </c>
    </row>
    <row r="551" spans="1:2" x14ac:dyDescent="0.25">
      <c r="A551">
        <v>550000</v>
      </c>
      <c r="B551">
        <v>41.1312</v>
      </c>
    </row>
    <row r="552" spans="1:2" x14ac:dyDescent="0.25">
      <c r="A552">
        <v>551000</v>
      </c>
      <c r="B552">
        <v>42.989199999999997</v>
      </c>
    </row>
    <row r="553" spans="1:2" x14ac:dyDescent="0.25">
      <c r="A553">
        <v>552000</v>
      </c>
      <c r="B553">
        <v>41.880200000000002</v>
      </c>
    </row>
    <row r="554" spans="1:2" x14ac:dyDescent="0.25">
      <c r="A554">
        <v>553000</v>
      </c>
      <c r="B554">
        <v>42.593000000000004</v>
      </c>
    </row>
    <row r="555" spans="1:2" x14ac:dyDescent="0.25">
      <c r="A555">
        <v>554000</v>
      </c>
      <c r="B555">
        <v>42.678800000000003</v>
      </c>
    </row>
    <row r="556" spans="1:2" x14ac:dyDescent="0.25">
      <c r="A556">
        <v>555000</v>
      </c>
      <c r="B556">
        <v>42.450400000000002</v>
      </c>
    </row>
    <row r="557" spans="1:2" x14ac:dyDescent="0.25">
      <c r="A557">
        <v>556000</v>
      </c>
      <c r="B557">
        <v>42.958599999999997</v>
      </c>
    </row>
    <row r="558" spans="1:2" x14ac:dyDescent="0.25">
      <c r="A558">
        <v>557000</v>
      </c>
      <c r="B558">
        <v>41.35</v>
      </c>
    </row>
    <row r="559" spans="1:2" x14ac:dyDescent="0.25">
      <c r="A559">
        <v>558000</v>
      </c>
      <c r="B559">
        <v>42.824399999999997</v>
      </c>
    </row>
    <row r="560" spans="1:2" x14ac:dyDescent="0.25">
      <c r="A560">
        <v>559000</v>
      </c>
      <c r="B560">
        <v>42.323999999999998</v>
      </c>
    </row>
    <row r="561" spans="1:2" x14ac:dyDescent="0.25">
      <c r="A561">
        <v>560000</v>
      </c>
      <c r="B561">
        <v>42.982199999999999</v>
      </c>
    </row>
    <row r="562" spans="1:2" x14ac:dyDescent="0.25">
      <c r="A562">
        <v>561000</v>
      </c>
      <c r="B562">
        <v>41.983600000000003</v>
      </c>
    </row>
    <row r="563" spans="1:2" x14ac:dyDescent="0.25">
      <c r="A563">
        <v>562000</v>
      </c>
      <c r="B563">
        <v>42.596800000000002</v>
      </c>
    </row>
    <row r="564" spans="1:2" x14ac:dyDescent="0.25">
      <c r="A564">
        <v>563000</v>
      </c>
      <c r="B564">
        <v>41.213200000000001</v>
      </c>
    </row>
    <row r="565" spans="1:2" x14ac:dyDescent="0.25">
      <c r="A565">
        <v>564000</v>
      </c>
      <c r="B565">
        <v>43.176000000000002</v>
      </c>
    </row>
    <row r="566" spans="1:2" x14ac:dyDescent="0.25">
      <c r="A566">
        <v>565000</v>
      </c>
      <c r="B566">
        <v>42.183</v>
      </c>
    </row>
    <row r="567" spans="1:2" x14ac:dyDescent="0.25">
      <c r="A567">
        <v>566000</v>
      </c>
      <c r="B567">
        <v>43.3962</v>
      </c>
    </row>
    <row r="568" spans="1:2" x14ac:dyDescent="0.25">
      <c r="A568">
        <v>567000</v>
      </c>
      <c r="B568">
        <v>41.561799999999998</v>
      </c>
    </row>
    <row r="569" spans="1:2" x14ac:dyDescent="0.25">
      <c r="A569">
        <v>568000</v>
      </c>
      <c r="B569">
        <v>43.427799999999998</v>
      </c>
    </row>
    <row r="570" spans="1:2" x14ac:dyDescent="0.25">
      <c r="A570">
        <v>569000</v>
      </c>
      <c r="B570">
        <v>42.152999999999999</v>
      </c>
    </row>
    <row r="571" spans="1:2" x14ac:dyDescent="0.25">
      <c r="A571">
        <v>570000</v>
      </c>
      <c r="B571">
        <v>43.365000000000002</v>
      </c>
    </row>
    <row r="572" spans="1:2" x14ac:dyDescent="0.25">
      <c r="A572">
        <v>571000</v>
      </c>
      <c r="B572">
        <v>42.195999999999998</v>
      </c>
    </row>
    <row r="573" spans="1:2" x14ac:dyDescent="0.25">
      <c r="A573">
        <v>572000</v>
      </c>
      <c r="B573">
        <v>42.412199999999999</v>
      </c>
    </row>
    <row r="574" spans="1:2" x14ac:dyDescent="0.25">
      <c r="A574">
        <v>573000</v>
      </c>
      <c r="B574">
        <v>42.151400000000002</v>
      </c>
    </row>
    <row r="575" spans="1:2" x14ac:dyDescent="0.25">
      <c r="A575">
        <v>574000</v>
      </c>
      <c r="B575">
        <v>42.555</v>
      </c>
    </row>
    <row r="576" spans="1:2" x14ac:dyDescent="0.25">
      <c r="A576">
        <v>575000</v>
      </c>
      <c r="B576">
        <v>42.627600000000001</v>
      </c>
    </row>
    <row r="577" spans="1:2" x14ac:dyDescent="0.25">
      <c r="A577">
        <v>576000</v>
      </c>
      <c r="B577">
        <v>42.773800000000001</v>
      </c>
    </row>
    <row r="578" spans="1:2" x14ac:dyDescent="0.25">
      <c r="A578">
        <v>577000</v>
      </c>
      <c r="B578">
        <v>41.945999999999998</v>
      </c>
    </row>
    <row r="579" spans="1:2" x14ac:dyDescent="0.25">
      <c r="A579">
        <v>578000</v>
      </c>
      <c r="B579">
        <v>43.6098</v>
      </c>
    </row>
    <row r="580" spans="1:2" x14ac:dyDescent="0.25">
      <c r="A580">
        <v>579000</v>
      </c>
      <c r="B580">
        <v>42.569800000000001</v>
      </c>
    </row>
    <row r="581" spans="1:2" x14ac:dyDescent="0.25">
      <c r="A581">
        <v>580000</v>
      </c>
      <c r="B581">
        <v>42.376399999999997</v>
      </c>
    </row>
    <row r="582" spans="1:2" x14ac:dyDescent="0.25">
      <c r="A582">
        <v>581000</v>
      </c>
      <c r="B582">
        <v>42.597200000000001</v>
      </c>
    </row>
    <row r="583" spans="1:2" x14ac:dyDescent="0.25">
      <c r="A583">
        <v>582000</v>
      </c>
      <c r="B583">
        <v>42.174999999999997</v>
      </c>
    </row>
    <row r="584" spans="1:2" x14ac:dyDescent="0.25">
      <c r="A584">
        <v>583000</v>
      </c>
      <c r="B584">
        <v>43.178600000000003</v>
      </c>
    </row>
    <row r="585" spans="1:2" x14ac:dyDescent="0.25">
      <c r="A585">
        <v>584000</v>
      </c>
      <c r="B585">
        <v>43.267200000000003</v>
      </c>
    </row>
    <row r="586" spans="1:2" x14ac:dyDescent="0.25">
      <c r="A586">
        <v>585000</v>
      </c>
      <c r="B586">
        <v>41.193800000000003</v>
      </c>
    </row>
    <row r="587" spans="1:2" x14ac:dyDescent="0.25">
      <c r="A587">
        <v>586000</v>
      </c>
      <c r="B587">
        <v>43.135800000000003</v>
      </c>
    </row>
    <row r="588" spans="1:2" x14ac:dyDescent="0.25">
      <c r="A588">
        <v>587000</v>
      </c>
      <c r="B588">
        <v>42.604599999999998</v>
      </c>
    </row>
    <row r="589" spans="1:2" x14ac:dyDescent="0.25">
      <c r="A589">
        <v>588000</v>
      </c>
      <c r="B589">
        <v>42.963000000000001</v>
      </c>
    </row>
    <row r="590" spans="1:2" x14ac:dyDescent="0.25">
      <c r="A590">
        <v>589000</v>
      </c>
      <c r="B590">
        <v>42.391599999999997</v>
      </c>
    </row>
    <row r="591" spans="1:2" x14ac:dyDescent="0.25">
      <c r="A591">
        <v>590000</v>
      </c>
      <c r="B591">
        <v>42.409799999999997</v>
      </c>
    </row>
    <row r="592" spans="1:2" x14ac:dyDescent="0.25">
      <c r="A592">
        <v>591000</v>
      </c>
      <c r="B592">
        <v>42.518599999999999</v>
      </c>
    </row>
    <row r="593" spans="1:2" x14ac:dyDescent="0.25">
      <c r="A593">
        <v>592000</v>
      </c>
      <c r="B593">
        <v>42.598999999999997</v>
      </c>
    </row>
    <row r="594" spans="1:2" x14ac:dyDescent="0.25">
      <c r="A594">
        <v>593000</v>
      </c>
      <c r="B594">
        <v>42.932200000000002</v>
      </c>
    </row>
    <row r="595" spans="1:2" x14ac:dyDescent="0.25">
      <c r="A595">
        <v>594000</v>
      </c>
      <c r="B595">
        <v>42.42</v>
      </c>
    </row>
    <row r="596" spans="1:2" x14ac:dyDescent="0.25">
      <c r="A596">
        <v>595000</v>
      </c>
      <c r="B596">
        <v>42.5214</v>
      </c>
    </row>
    <row r="597" spans="1:2" x14ac:dyDescent="0.25">
      <c r="A597">
        <v>596000</v>
      </c>
      <c r="B597">
        <v>42.424799999999998</v>
      </c>
    </row>
    <row r="598" spans="1:2" x14ac:dyDescent="0.25">
      <c r="A598">
        <v>597000</v>
      </c>
      <c r="B598">
        <v>42.374200000000002</v>
      </c>
    </row>
    <row r="599" spans="1:2" x14ac:dyDescent="0.25">
      <c r="A599">
        <v>598000</v>
      </c>
      <c r="B599">
        <v>42.424399999999999</v>
      </c>
    </row>
    <row r="600" spans="1:2" x14ac:dyDescent="0.25">
      <c r="A600">
        <v>599000</v>
      </c>
      <c r="B600">
        <v>42.585000000000001</v>
      </c>
    </row>
    <row r="601" spans="1:2" x14ac:dyDescent="0.25">
      <c r="A601">
        <v>600000</v>
      </c>
      <c r="B601">
        <v>41.938600000000001</v>
      </c>
    </row>
    <row r="602" spans="1:2" x14ac:dyDescent="0.25">
      <c r="A602">
        <v>601000</v>
      </c>
      <c r="B602">
        <v>42.602600000000002</v>
      </c>
    </row>
    <row r="603" spans="1:2" x14ac:dyDescent="0.25">
      <c r="A603">
        <v>602000</v>
      </c>
      <c r="B603">
        <v>43.1768</v>
      </c>
    </row>
    <row r="604" spans="1:2" x14ac:dyDescent="0.25">
      <c r="A604">
        <v>603000</v>
      </c>
      <c r="B604">
        <v>43.463799999999999</v>
      </c>
    </row>
    <row r="605" spans="1:2" x14ac:dyDescent="0.25">
      <c r="A605">
        <v>604000</v>
      </c>
      <c r="B605">
        <v>42.97</v>
      </c>
    </row>
    <row r="606" spans="1:2" x14ac:dyDescent="0.25">
      <c r="A606">
        <v>605000</v>
      </c>
      <c r="B606">
        <v>43.384399999999999</v>
      </c>
    </row>
    <row r="607" spans="1:2" x14ac:dyDescent="0.25">
      <c r="A607">
        <v>606000</v>
      </c>
      <c r="B607">
        <v>43.1462</v>
      </c>
    </row>
    <row r="608" spans="1:2" x14ac:dyDescent="0.25">
      <c r="A608">
        <v>607000</v>
      </c>
      <c r="B608">
        <v>42.598399999999998</v>
      </c>
    </row>
    <row r="609" spans="1:2" x14ac:dyDescent="0.25">
      <c r="A609">
        <v>608000</v>
      </c>
      <c r="B609">
        <v>43.541600000000003</v>
      </c>
    </row>
    <row r="610" spans="1:2" x14ac:dyDescent="0.25">
      <c r="A610">
        <v>609000</v>
      </c>
      <c r="B610">
        <v>41.412999999999997</v>
      </c>
    </row>
    <row r="611" spans="1:2" x14ac:dyDescent="0.25">
      <c r="A611">
        <v>610000</v>
      </c>
      <c r="B611">
        <v>43.813000000000002</v>
      </c>
    </row>
    <row r="612" spans="1:2" x14ac:dyDescent="0.25">
      <c r="A612">
        <v>611000</v>
      </c>
      <c r="B612">
        <v>42.586199999999998</v>
      </c>
    </row>
    <row r="613" spans="1:2" x14ac:dyDescent="0.25">
      <c r="A613">
        <v>612000</v>
      </c>
      <c r="B613">
        <v>41.3538</v>
      </c>
    </row>
    <row r="614" spans="1:2" x14ac:dyDescent="0.25">
      <c r="A614">
        <v>613000</v>
      </c>
      <c r="B614">
        <v>43.379199999999997</v>
      </c>
    </row>
    <row r="615" spans="1:2" x14ac:dyDescent="0.25">
      <c r="A615">
        <v>614000</v>
      </c>
      <c r="B615">
        <v>42.7866</v>
      </c>
    </row>
    <row r="616" spans="1:2" x14ac:dyDescent="0.25">
      <c r="A616">
        <v>615000</v>
      </c>
      <c r="B616">
        <v>42.928199999999997</v>
      </c>
    </row>
    <row r="617" spans="1:2" x14ac:dyDescent="0.25">
      <c r="A617">
        <v>616000</v>
      </c>
      <c r="B617">
        <v>42.424799999999998</v>
      </c>
    </row>
    <row r="618" spans="1:2" x14ac:dyDescent="0.25">
      <c r="A618">
        <v>617000</v>
      </c>
      <c r="B618">
        <v>42.9696</v>
      </c>
    </row>
    <row r="619" spans="1:2" x14ac:dyDescent="0.25">
      <c r="A619">
        <v>618000</v>
      </c>
      <c r="B619">
        <v>41.795400000000001</v>
      </c>
    </row>
    <row r="620" spans="1:2" x14ac:dyDescent="0.25">
      <c r="A620">
        <v>619000</v>
      </c>
      <c r="B620">
        <v>43.168599999999998</v>
      </c>
    </row>
    <row r="621" spans="1:2" x14ac:dyDescent="0.25">
      <c r="A621">
        <v>620000</v>
      </c>
      <c r="B621">
        <v>43.742400000000004</v>
      </c>
    </row>
    <row r="622" spans="1:2" x14ac:dyDescent="0.25">
      <c r="A622">
        <v>621000</v>
      </c>
      <c r="B622">
        <v>42</v>
      </c>
    </row>
    <row r="623" spans="1:2" x14ac:dyDescent="0.25">
      <c r="A623">
        <v>622000</v>
      </c>
      <c r="B623">
        <v>42.353200000000001</v>
      </c>
    </row>
    <row r="624" spans="1:2" x14ac:dyDescent="0.25">
      <c r="A624">
        <v>623000</v>
      </c>
      <c r="B624">
        <v>43.207599999999999</v>
      </c>
    </row>
    <row r="625" spans="1:2" x14ac:dyDescent="0.25">
      <c r="A625">
        <v>624000</v>
      </c>
      <c r="B625">
        <v>42.576000000000001</v>
      </c>
    </row>
    <row r="626" spans="1:2" x14ac:dyDescent="0.25">
      <c r="A626">
        <v>625000</v>
      </c>
      <c r="B626">
        <v>43.0214</v>
      </c>
    </row>
    <row r="627" spans="1:2" x14ac:dyDescent="0.25">
      <c r="A627">
        <v>626000</v>
      </c>
      <c r="B627">
        <v>43.126199999999997</v>
      </c>
    </row>
    <row r="628" spans="1:2" x14ac:dyDescent="0.25">
      <c r="A628">
        <v>627000</v>
      </c>
      <c r="B628">
        <v>43.164400000000001</v>
      </c>
    </row>
    <row r="629" spans="1:2" x14ac:dyDescent="0.25">
      <c r="A629">
        <v>628000</v>
      </c>
      <c r="B629">
        <v>42.771000000000001</v>
      </c>
    </row>
    <row r="630" spans="1:2" x14ac:dyDescent="0.25">
      <c r="A630">
        <v>629000</v>
      </c>
      <c r="B630">
        <v>41.604599999999998</v>
      </c>
    </row>
    <row r="631" spans="1:2" x14ac:dyDescent="0.25">
      <c r="A631">
        <v>630000</v>
      </c>
      <c r="B631">
        <v>43.550800000000002</v>
      </c>
    </row>
    <row r="632" spans="1:2" x14ac:dyDescent="0.25">
      <c r="A632">
        <v>631000</v>
      </c>
      <c r="B632">
        <v>42.379199999999997</v>
      </c>
    </row>
    <row r="633" spans="1:2" x14ac:dyDescent="0.25">
      <c r="A633">
        <v>632000</v>
      </c>
      <c r="B633">
        <v>43.340600000000002</v>
      </c>
    </row>
    <row r="634" spans="1:2" x14ac:dyDescent="0.25">
      <c r="A634">
        <v>633000</v>
      </c>
      <c r="B634">
        <v>42.392200000000003</v>
      </c>
    </row>
    <row r="635" spans="1:2" x14ac:dyDescent="0.25">
      <c r="A635">
        <v>634000</v>
      </c>
      <c r="B635">
        <v>42.976999999999997</v>
      </c>
    </row>
    <row r="636" spans="1:2" x14ac:dyDescent="0.25">
      <c r="A636">
        <v>635000</v>
      </c>
      <c r="B636">
        <v>43.455199999999998</v>
      </c>
    </row>
    <row r="637" spans="1:2" x14ac:dyDescent="0.25">
      <c r="A637">
        <v>636000</v>
      </c>
      <c r="B637">
        <v>42.569800000000001</v>
      </c>
    </row>
    <row r="638" spans="1:2" x14ac:dyDescent="0.25">
      <c r="A638">
        <v>637000</v>
      </c>
      <c r="B638">
        <v>43.781799999999997</v>
      </c>
    </row>
    <row r="639" spans="1:2" x14ac:dyDescent="0.25">
      <c r="A639">
        <v>638000</v>
      </c>
      <c r="B639">
        <v>43.214799999999997</v>
      </c>
    </row>
    <row r="640" spans="1:2" x14ac:dyDescent="0.25">
      <c r="A640">
        <v>639000</v>
      </c>
      <c r="B640">
        <v>43.138800000000003</v>
      </c>
    </row>
    <row r="641" spans="1:2" x14ac:dyDescent="0.25">
      <c r="A641">
        <v>640000</v>
      </c>
      <c r="B641">
        <v>43.182000000000002</v>
      </c>
    </row>
    <row r="642" spans="1:2" x14ac:dyDescent="0.25">
      <c r="A642">
        <v>641000</v>
      </c>
      <c r="B642">
        <v>43.148600000000002</v>
      </c>
    </row>
    <row r="643" spans="1:2" x14ac:dyDescent="0.25">
      <c r="A643">
        <v>642000</v>
      </c>
      <c r="B643">
        <v>42.997999999999998</v>
      </c>
    </row>
    <row r="644" spans="1:2" x14ac:dyDescent="0.25">
      <c r="A644">
        <v>643000</v>
      </c>
      <c r="B644">
        <v>43.549399999999999</v>
      </c>
    </row>
    <row r="645" spans="1:2" x14ac:dyDescent="0.25">
      <c r="A645">
        <v>644000</v>
      </c>
      <c r="B645">
        <v>42.8</v>
      </c>
    </row>
    <row r="646" spans="1:2" x14ac:dyDescent="0.25">
      <c r="A646">
        <v>645000</v>
      </c>
      <c r="B646">
        <v>43.544600000000003</v>
      </c>
    </row>
    <row r="647" spans="1:2" x14ac:dyDescent="0.25">
      <c r="A647">
        <v>646000</v>
      </c>
      <c r="B647">
        <v>43.808599999999998</v>
      </c>
    </row>
    <row r="648" spans="1:2" x14ac:dyDescent="0.25">
      <c r="A648">
        <v>647000</v>
      </c>
      <c r="B648">
        <v>42.940399999999997</v>
      </c>
    </row>
    <row r="649" spans="1:2" x14ac:dyDescent="0.25">
      <c r="A649">
        <v>648000</v>
      </c>
      <c r="B649">
        <v>43.219200000000001</v>
      </c>
    </row>
    <row r="650" spans="1:2" x14ac:dyDescent="0.25">
      <c r="A650">
        <v>649000</v>
      </c>
      <c r="B650">
        <v>42.7776</v>
      </c>
    </row>
    <row r="651" spans="1:2" x14ac:dyDescent="0.25">
      <c r="A651">
        <v>650000</v>
      </c>
      <c r="B651">
        <v>43.193800000000003</v>
      </c>
    </row>
    <row r="652" spans="1:2" x14ac:dyDescent="0.25">
      <c r="A652">
        <v>651000</v>
      </c>
      <c r="B652">
        <v>43.2928</v>
      </c>
    </row>
    <row r="653" spans="1:2" x14ac:dyDescent="0.25">
      <c r="A653">
        <v>652000</v>
      </c>
      <c r="B653">
        <v>42.988999999999997</v>
      </c>
    </row>
    <row r="654" spans="1:2" x14ac:dyDescent="0.25">
      <c r="A654">
        <v>653000</v>
      </c>
      <c r="B654">
        <v>43.409599999999998</v>
      </c>
    </row>
    <row r="655" spans="1:2" x14ac:dyDescent="0.25">
      <c r="A655">
        <v>654000</v>
      </c>
      <c r="B655">
        <v>42.550600000000003</v>
      </c>
    </row>
    <row r="656" spans="1:2" x14ac:dyDescent="0.25">
      <c r="A656">
        <v>655000</v>
      </c>
      <c r="B656">
        <v>41.834000000000003</v>
      </c>
    </row>
    <row r="657" spans="1:2" x14ac:dyDescent="0.25">
      <c r="A657">
        <v>656000</v>
      </c>
      <c r="B657">
        <v>43.314799999999998</v>
      </c>
    </row>
    <row r="658" spans="1:2" x14ac:dyDescent="0.25">
      <c r="A658">
        <v>657000</v>
      </c>
      <c r="B658">
        <v>42.991999999999997</v>
      </c>
    </row>
    <row r="659" spans="1:2" x14ac:dyDescent="0.25">
      <c r="A659">
        <v>658000</v>
      </c>
      <c r="B659">
        <v>43.749000000000002</v>
      </c>
    </row>
    <row r="660" spans="1:2" x14ac:dyDescent="0.25">
      <c r="A660">
        <v>659000</v>
      </c>
      <c r="B660">
        <v>43.986400000000003</v>
      </c>
    </row>
    <row r="661" spans="1:2" x14ac:dyDescent="0.25">
      <c r="A661">
        <v>660000</v>
      </c>
      <c r="B661">
        <v>43.508200000000002</v>
      </c>
    </row>
    <row r="662" spans="1:2" x14ac:dyDescent="0.25">
      <c r="A662">
        <v>661000</v>
      </c>
      <c r="B662">
        <v>43.377600000000001</v>
      </c>
    </row>
    <row r="663" spans="1:2" x14ac:dyDescent="0.25">
      <c r="A663">
        <v>662000</v>
      </c>
      <c r="B663">
        <v>42.755600000000001</v>
      </c>
    </row>
    <row r="664" spans="1:2" x14ac:dyDescent="0.25">
      <c r="A664">
        <v>663000</v>
      </c>
      <c r="B664">
        <v>44.595799999999997</v>
      </c>
    </row>
    <row r="665" spans="1:2" x14ac:dyDescent="0.25">
      <c r="A665">
        <v>664000</v>
      </c>
      <c r="B665">
        <v>42.72</v>
      </c>
    </row>
    <row r="666" spans="1:2" x14ac:dyDescent="0.25">
      <c r="A666">
        <v>665000</v>
      </c>
      <c r="B666">
        <v>43.208799999999997</v>
      </c>
    </row>
    <row r="667" spans="1:2" x14ac:dyDescent="0.25">
      <c r="A667">
        <v>666000</v>
      </c>
      <c r="B667">
        <v>43.934199999999997</v>
      </c>
    </row>
    <row r="668" spans="1:2" x14ac:dyDescent="0.25">
      <c r="A668">
        <v>667000</v>
      </c>
      <c r="B668">
        <v>43.5794</v>
      </c>
    </row>
    <row r="669" spans="1:2" x14ac:dyDescent="0.25">
      <c r="A669">
        <v>668000</v>
      </c>
      <c r="B669">
        <v>43.440600000000003</v>
      </c>
    </row>
    <row r="670" spans="1:2" x14ac:dyDescent="0.25">
      <c r="A670">
        <v>669000</v>
      </c>
      <c r="B670">
        <v>43.076000000000001</v>
      </c>
    </row>
    <row r="671" spans="1:2" x14ac:dyDescent="0.25">
      <c r="A671">
        <v>670000</v>
      </c>
      <c r="B671">
        <v>42.8</v>
      </c>
    </row>
    <row r="672" spans="1:2" x14ac:dyDescent="0.25">
      <c r="A672">
        <v>671000</v>
      </c>
      <c r="B672">
        <v>43.4726</v>
      </c>
    </row>
    <row r="673" spans="1:2" x14ac:dyDescent="0.25">
      <c r="A673">
        <v>672000</v>
      </c>
      <c r="B673">
        <v>42.896799999999999</v>
      </c>
    </row>
    <row r="674" spans="1:2" x14ac:dyDescent="0.25">
      <c r="A674">
        <v>673000</v>
      </c>
      <c r="B674">
        <v>43.588799999999999</v>
      </c>
    </row>
    <row r="675" spans="1:2" x14ac:dyDescent="0.25">
      <c r="A675">
        <v>674000</v>
      </c>
      <c r="B675">
        <v>43.735399999999998</v>
      </c>
    </row>
    <row r="676" spans="1:2" x14ac:dyDescent="0.25">
      <c r="A676">
        <v>675000</v>
      </c>
      <c r="B676">
        <v>43.585000000000001</v>
      </c>
    </row>
    <row r="677" spans="1:2" x14ac:dyDescent="0.25">
      <c r="A677">
        <v>676000</v>
      </c>
      <c r="B677">
        <v>44.718200000000003</v>
      </c>
    </row>
    <row r="678" spans="1:2" x14ac:dyDescent="0.25">
      <c r="A678">
        <v>677000</v>
      </c>
      <c r="B678">
        <v>41.949800000000003</v>
      </c>
    </row>
    <row r="679" spans="1:2" x14ac:dyDescent="0.25">
      <c r="A679">
        <v>678000</v>
      </c>
      <c r="B679">
        <v>42.854999999999997</v>
      </c>
    </row>
    <row r="680" spans="1:2" x14ac:dyDescent="0.25">
      <c r="A680">
        <v>679000</v>
      </c>
      <c r="B680">
        <v>42.73</v>
      </c>
    </row>
    <row r="681" spans="1:2" x14ac:dyDescent="0.25">
      <c r="A681">
        <v>680000</v>
      </c>
      <c r="B681">
        <v>43.358199999999997</v>
      </c>
    </row>
    <row r="682" spans="1:2" x14ac:dyDescent="0.25">
      <c r="A682">
        <v>681000</v>
      </c>
      <c r="B682">
        <v>42.754399999999997</v>
      </c>
    </row>
    <row r="683" spans="1:2" x14ac:dyDescent="0.25">
      <c r="A683">
        <v>682000</v>
      </c>
      <c r="B683">
        <v>43.4</v>
      </c>
    </row>
    <row r="684" spans="1:2" x14ac:dyDescent="0.25">
      <c r="A684">
        <v>683000</v>
      </c>
      <c r="B684">
        <v>42.939399999999999</v>
      </c>
    </row>
    <row r="685" spans="1:2" x14ac:dyDescent="0.25">
      <c r="A685">
        <v>684000</v>
      </c>
      <c r="B685">
        <v>43.181800000000003</v>
      </c>
    </row>
    <row r="686" spans="1:2" x14ac:dyDescent="0.25">
      <c r="A686">
        <v>685000</v>
      </c>
      <c r="B686">
        <v>43.997199999999999</v>
      </c>
    </row>
    <row r="687" spans="1:2" x14ac:dyDescent="0.25">
      <c r="A687">
        <v>686000</v>
      </c>
      <c r="B687">
        <v>43.996600000000001</v>
      </c>
    </row>
    <row r="688" spans="1:2" x14ac:dyDescent="0.25">
      <c r="A688">
        <v>687000</v>
      </c>
      <c r="B688">
        <v>43.693199999999997</v>
      </c>
    </row>
    <row r="689" spans="1:2" x14ac:dyDescent="0.25">
      <c r="A689">
        <v>688000</v>
      </c>
      <c r="B689">
        <v>42.817399999999999</v>
      </c>
    </row>
    <row r="690" spans="1:2" x14ac:dyDescent="0.25">
      <c r="A690">
        <v>689000</v>
      </c>
      <c r="B690">
        <v>43.994799999999998</v>
      </c>
    </row>
    <row r="691" spans="1:2" x14ac:dyDescent="0.25">
      <c r="A691">
        <v>690000</v>
      </c>
      <c r="B691">
        <v>43.754600000000003</v>
      </c>
    </row>
    <row r="692" spans="1:2" x14ac:dyDescent="0.25">
      <c r="A692">
        <v>691000</v>
      </c>
      <c r="B692">
        <v>43.174599999999998</v>
      </c>
    </row>
    <row r="693" spans="1:2" x14ac:dyDescent="0.25">
      <c r="A693">
        <v>692000</v>
      </c>
      <c r="B693">
        <v>42.222799999999999</v>
      </c>
    </row>
    <row r="694" spans="1:2" x14ac:dyDescent="0.25">
      <c r="A694">
        <v>693000</v>
      </c>
      <c r="B694">
        <v>44.182200000000002</v>
      </c>
    </row>
    <row r="695" spans="1:2" x14ac:dyDescent="0.25">
      <c r="A695">
        <v>694000</v>
      </c>
      <c r="B695">
        <v>44.060600000000001</v>
      </c>
    </row>
    <row r="696" spans="1:2" x14ac:dyDescent="0.25">
      <c r="A696">
        <v>695000</v>
      </c>
      <c r="B696">
        <v>44.248199999999997</v>
      </c>
    </row>
    <row r="697" spans="1:2" x14ac:dyDescent="0.25">
      <c r="A697">
        <v>696000</v>
      </c>
      <c r="B697">
        <v>43.970399999999998</v>
      </c>
    </row>
    <row r="698" spans="1:2" x14ac:dyDescent="0.25">
      <c r="A698">
        <v>697000</v>
      </c>
      <c r="B698">
        <v>43.7102</v>
      </c>
    </row>
    <row r="699" spans="1:2" x14ac:dyDescent="0.25">
      <c r="A699">
        <v>698000</v>
      </c>
      <c r="B699">
        <v>44.430399999999999</v>
      </c>
    </row>
    <row r="700" spans="1:2" x14ac:dyDescent="0.25">
      <c r="A700">
        <v>699000</v>
      </c>
      <c r="B700">
        <v>43.9968</v>
      </c>
    </row>
    <row r="701" spans="1:2" x14ac:dyDescent="0.25">
      <c r="A701">
        <v>700000</v>
      </c>
      <c r="B701">
        <v>43.471200000000003</v>
      </c>
    </row>
    <row r="702" spans="1:2" x14ac:dyDescent="0.25">
      <c r="A702">
        <v>701000</v>
      </c>
      <c r="B702">
        <v>42.650399999999998</v>
      </c>
    </row>
    <row r="703" spans="1:2" x14ac:dyDescent="0.25">
      <c r="A703">
        <v>702000</v>
      </c>
      <c r="B703">
        <v>43.7502</v>
      </c>
    </row>
    <row r="704" spans="1:2" x14ac:dyDescent="0.25">
      <c r="A704">
        <v>703000</v>
      </c>
      <c r="B704">
        <v>43.602200000000003</v>
      </c>
    </row>
    <row r="705" spans="1:2" x14ac:dyDescent="0.25">
      <c r="A705">
        <v>704000</v>
      </c>
      <c r="B705">
        <v>43.500999999999998</v>
      </c>
    </row>
    <row r="706" spans="1:2" x14ac:dyDescent="0.25">
      <c r="A706">
        <v>705000</v>
      </c>
      <c r="B706">
        <v>44.607599999999998</v>
      </c>
    </row>
    <row r="707" spans="1:2" x14ac:dyDescent="0.25">
      <c r="A707">
        <v>706000</v>
      </c>
      <c r="B707">
        <v>42.887</v>
      </c>
    </row>
    <row r="708" spans="1:2" x14ac:dyDescent="0.25">
      <c r="A708">
        <v>707000</v>
      </c>
      <c r="B708">
        <v>43.626800000000003</v>
      </c>
    </row>
    <row r="709" spans="1:2" x14ac:dyDescent="0.25">
      <c r="A709">
        <v>708000</v>
      </c>
      <c r="B709">
        <v>44.581800000000001</v>
      </c>
    </row>
    <row r="710" spans="1:2" x14ac:dyDescent="0.25">
      <c r="A710">
        <v>709000</v>
      </c>
      <c r="B710">
        <v>43.374200000000002</v>
      </c>
    </row>
    <row r="711" spans="1:2" x14ac:dyDescent="0.25">
      <c r="A711">
        <v>710000</v>
      </c>
      <c r="B711">
        <v>43.172400000000003</v>
      </c>
    </row>
    <row r="712" spans="1:2" x14ac:dyDescent="0.25">
      <c r="A712">
        <v>711000</v>
      </c>
      <c r="B712">
        <v>43.768599999999999</v>
      </c>
    </row>
    <row r="713" spans="1:2" x14ac:dyDescent="0.25">
      <c r="A713">
        <v>712000</v>
      </c>
      <c r="B713">
        <v>44.163600000000002</v>
      </c>
    </row>
    <row r="714" spans="1:2" x14ac:dyDescent="0.25">
      <c r="A714">
        <v>713000</v>
      </c>
      <c r="B714">
        <v>43.220399999999998</v>
      </c>
    </row>
    <row r="715" spans="1:2" x14ac:dyDescent="0.25">
      <c r="A715">
        <v>714000</v>
      </c>
      <c r="B715">
        <v>43.353999999999999</v>
      </c>
    </row>
    <row r="716" spans="1:2" x14ac:dyDescent="0.25">
      <c r="A716">
        <v>715000</v>
      </c>
      <c r="B716">
        <v>44.765000000000001</v>
      </c>
    </row>
    <row r="717" spans="1:2" x14ac:dyDescent="0.25">
      <c r="A717">
        <v>716000</v>
      </c>
      <c r="B717">
        <v>43.558399999999999</v>
      </c>
    </row>
    <row r="718" spans="1:2" x14ac:dyDescent="0.25">
      <c r="A718">
        <v>717000</v>
      </c>
      <c r="B718">
        <v>45.303199999999997</v>
      </c>
    </row>
    <row r="719" spans="1:2" x14ac:dyDescent="0.25">
      <c r="A719">
        <v>718000</v>
      </c>
      <c r="B719">
        <v>43.772199999999998</v>
      </c>
    </row>
    <row r="720" spans="1:2" x14ac:dyDescent="0.25">
      <c r="A720">
        <v>719000</v>
      </c>
      <c r="B720">
        <v>42.727200000000003</v>
      </c>
    </row>
    <row r="721" spans="1:2" x14ac:dyDescent="0.25">
      <c r="A721">
        <v>720000</v>
      </c>
      <c r="B721">
        <v>43.5792</v>
      </c>
    </row>
    <row r="722" spans="1:2" x14ac:dyDescent="0.25">
      <c r="A722">
        <v>721000</v>
      </c>
      <c r="B722">
        <v>43.578400000000002</v>
      </c>
    </row>
    <row r="723" spans="1:2" x14ac:dyDescent="0.25">
      <c r="A723">
        <v>722000</v>
      </c>
      <c r="B723">
        <v>44.134399999999999</v>
      </c>
    </row>
    <row r="724" spans="1:2" x14ac:dyDescent="0.25">
      <c r="A724">
        <v>723000</v>
      </c>
      <c r="B724">
        <v>43.982399999999998</v>
      </c>
    </row>
    <row r="725" spans="1:2" x14ac:dyDescent="0.25">
      <c r="A725">
        <v>724000</v>
      </c>
      <c r="B725">
        <v>44.002600000000001</v>
      </c>
    </row>
    <row r="726" spans="1:2" x14ac:dyDescent="0.25">
      <c r="A726">
        <v>725000</v>
      </c>
      <c r="B726">
        <v>43.5212</v>
      </c>
    </row>
    <row r="727" spans="1:2" x14ac:dyDescent="0.25">
      <c r="A727">
        <v>726000</v>
      </c>
      <c r="B727">
        <v>44.171999999999997</v>
      </c>
    </row>
    <row r="728" spans="1:2" x14ac:dyDescent="0.25">
      <c r="A728">
        <v>727000</v>
      </c>
      <c r="B728">
        <v>45.4602</v>
      </c>
    </row>
    <row r="729" spans="1:2" x14ac:dyDescent="0.25">
      <c r="A729">
        <v>728000</v>
      </c>
      <c r="B729">
        <v>42.7806</v>
      </c>
    </row>
    <row r="730" spans="1:2" x14ac:dyDescent="0.25">
      <c r="A730">
        <v>729000</v>
      </c>
      <c r="B730">
        <v>43.614400000000003</v>
      </c>
    </row>
    <row r="731" spans="1:2" x14ac:dyDescent="0.25">
      <c r="A731">
        <v>730000</v>
      </c>
      <c r="B731">
        <v>44.563200000000002</v>
      </c>
    </row>
    <row r="732" spans="1:2" x14ac:dyDescent="0.25">
      <c r="A732">
        <v>731000</v>
      </c>
      <c r="B732">
        <v>43.705800000000004</v>
      </c>
    </row>
    <row r="733" spans="1:2" x14ac:dyDescent="0.25">
      <c r="A733">
        <v>732000</v>
      </c>
      <c r="B733">
        <v>43.994199999999999</v>
      </c>
    </row>
    <row r="734" spans="1:2" x14ac:dyDescent="0.25">
      <c r="A734">
        <v>733000</v>
      </c>
      <c r="B734">
        <v>44.744599999999998</v>
      </c>
    </row>
    <row r="735" spans="1:2" x14ac:dyDescent="0.25">
      <c r="A735">
        <v>734000</v>
      </c>
      <c r="B735">
        <v>43.535400000000003</v>
      </c>
    </row>
    <row r="736" spans="1:2" x14ac:dyDescent="0.25">
      <c r="A736">
        <v>735000</v>
      </c>
      <c r="B736">
        <v>44.184199999999997</v>
      </c>
    </row>
    <row r="737" spans="1:2" x14ac:dyDescent="0.25">
      <c r="A737">
        <v>736000</v>
      </c>
      <c r="B737">
        <v>44.380200000000002</v>
      </c>
    </row>
    <row r="738" spans="1:2" x14ac:dyDescent="0.25">
      <c r="A738">
        <v>737000</v>
      </c>
      <c r="B738">
        <v>43.373199999999997</v>
      </c>
    </row>
    <row r="739" spans="1:2" x14ac:dyDescent="0.25">
      <c r="A739">
        <v>738000</v>
      </c>
      <c r="B739">
        <v>44.5794</v>
      </c>
    </row>
    <row r="740" spans="1:2" x14ac:dyDescent="0.25">
      <c r="A740">
        <v>739000</v>
      </c>
      <c r="B740">
        <v>44.118000000000002</v>
      </c>
    </row>
    <row r="741" spans="1:2" x14ac:dyDescent="0.25">
      <c r="A741">
        <v>740000</v>
      </c>
      <c r="B741">
        <v>43.619199999999999</v>
      </c>
    </row>
    <row r="742" spans="1:2" x14ac:dyDescent="0.25">
      <c r="A742">
        <v>741000</v>
      </c>
      <c r="B742">
        <v>43.763399999999997</v>
      </c>
    </row>
    <row r="743" spans="1:2" x14ac:dyDescent="0.25">
      <c r="A743">
        <v>742000</v>
      </c>
      <c r="B743">
        <v>44.532800000000002</v>
      </c>
    </row>
    <row r="744" spans="1:2" x14ac:dyDescent="0.25">
      <c r="A744">
        <v>743000</v>
      </c>
      <c r="B744">
        <v>43.395600000000002</v>
      </c>
    </row>
    <row r="745" spans="1:2" x14ac:dyDescent="0.25">
      <c r="A745">
        <v>744000</v>
      </c>
      <c r="B745">
        <v>43.510599999999997</v>
      </c>
    </row>
    <row r="746" spans="1:2" x14ac:dyDescent="0.25">
      <c r="A746">
        <v>745000</v>
      </c>
      <c r="B746">
        <v>43.363599999999998</v>
      </c>
    </row>
    <row r="747" spans="1:2" x14ac:dyDescent="0.25">
      <c r="A747">
        <v>746000</v>
      </c>
      <c r="B747">
        <v>44.195399999999999</v>
      </c>
    </row>
    <row r="748" spans="1:2" x14ac:dyDescent="0.25">
      <c r="A748">
        <v>747000</v>
      </c>
      <c r="B748">
        <v>44.3172</v>
      </c>
    </row>
    <row r="749" spans="1:2" x14ac:dyDescent="0.25">
      <c r="A749">
        <v>748000</v>
      </c>
      <c r="B749">
        <v>44.189399999999999</v>
      </c>
    </row>
    <row r="750" spans="1:2" x14ac:dyDescent="0.25">
      <c r="A750">
        <v>749000</v>
      </c>
      <c r="B750">
        <v>43.787199999999999</v>
      </c>
    </row>
    <row r="751" spans="1:2" x14ac:dyDescent="0.25">
      <c r="A751">
        <v>750000</v>
      </c>
      <c r="B751">
        <v>44.328600000000002</v>
      </c>
    </row>
    <row r="752" spans="1:2" x14ac:dyDescent="0.25">
      <c r="A752">
        <v>751000</v>
      </c>
      <c r="B752">
        <v>43.178199999999997</v>
      </c>
    </row>
    <row r="753" spans="1:2" x14ac:dyDescent="0.25">
      <c r="A753">
        <v>752000</v>
      </c>
      <c r="B753">
        <v>43.76</v>
      </c>
    </row>
    <row r="754" spans="1:2" x14ac:dyDescent="0.25">
      <c r="A754">
        <v>753000</v>
      </c>
      <c r="B754">
        <v>44.363</v>
      </c>
    </row>
    <row r="755" spans="1:2" x14ac:dyDescent="0.25">
      <c r="A755">
        <v>754000</v>
      </c>
      <c r="B755">
        <v>44.580399999999997</v>
      </c>
    </row>
    <row r="756" spans="1:2" x14ac:dyDescent="0.25">
      <c r="A756">
        <v>755000</v>
      </c>
      <c r="B756">
        <v>42.766199999999998</v>
      </c>
    </row>
    <row r="757" spans="1:2" x14ac:dyDescent="0.25">
      <c r="A757">
        <v>756000</v>
      </c>
      <c r="B757">
        <v>43.576799999999999</v>
      </c>
    </row>
    <row r="758" spans="1:2" x14ac:dyDescent="0.25">
      <c r="A758">
        <v>757000</v>
      </c>
      <c r="B758">
        <v>44.238999999999997</v>
      </c>
    </row>
    <row r="759" spans="1:2" x14ac:dyDescent="0.25">
      <c r="A759">
        <v>758000</v>
      </c>
      <c r="B759">
        <v>44.153399999999998</v>
      </c>
    </row>
    <row r="760" spans="1:2" x14ac:dyDescent="0.25">
      <c r="A760">
        <v>759000</v>
      </c>
      <c r="B760">
        <v>44.154800000000002</v>
      </c>
    </row>
    <row r="761" spans="1:2" x14ac:dyDescent="0.25">
      <c r="A761">
        <v>760000</v>
      </c>
      <c r="B761">
        <v>44.1404</v>
      </c>
    </row>
    <row r="762" spans="1:2" x14ac:dyDescent="0.25">
      <c r="A762">
        <v>761000</v>
      </c>
      <c r="B762">
        <v>44.530999999999999</v>
      </c>
    </row>
    <row r="763" spans="1:2" x14ac:dyDescent="0.25">
      <c r="A763">
        <v>762000</v>
      </c>
      <c r="B763">
        <v>43.163200000000003</v>
      </c>
    </row>
    <row r="764" spans="1:2" x14ac:dyDescent="0.25">
      <c r="A764">
        <v>763000</v>
      </c>
      <c r="B764">
        <v>44.577800000000003</v>
      </c>
    </row>
    <row r="765" spans="1:2" x14ac:dyDescent="0.25">
      <c r="A765">
        <v>764000</v>
      </c>
      <c r="B765">
        <v>45.327800000000003</v>
      </c>
    </row>
    <row r="766" spans="1:2" x14ac:dyDescent="0.25">
      <c r="A766">
        <v>765000</v>
      </c>
      <c r="B766">
        <v>44.193199999999997</v>
      </c>
    </row>
    <row r="767" spans="1:2" x14ac:dyDescent="0.25">
      <c r="A767">
        <v>766000</v>
      </c>
      <c r="B767">
        <v>44.515599999999999</v>
      </c>
    </row>
    <row r="768" spans="1:2" x14ac:dyDescent="0.25">
      <c r="A768">
        <v>767000</v>
      </c>
      <c r="B768">
        <v>44.3688</v>
      </c>
    </row>
    <row r="769" spans="1:2" x14ac:dyDescent="0.25">
      <c r="A769">
        <v>768000</v>
      </c>
      <c r="B769">
        <v>44.211799999999997</v>
      </c>
    </row>
    <row r="770" spans="1:2" x14ac:dyDescent="0.25">
      <c r="A770">
        <v>769000</v>
      </c>
      <c r="B770">
        <v>43.792200000000001</v>
      </c>
    </row>
    <row r="771" spans="1:2" x14ac:dyDescent="0.25">
      <c r="A771">
        <v>770000</v>
      </c>
      <c r="B771">
        <v>44.737200000000001</v>
      </c>
    </row>
    <row r="772" spans="1:2" x14ac:dyDescent="0.25">
      <c r="A772">
        <v>771000</v>
      </c>
      <c r="B772">
        <v>44.540799999999997</v>
      </c>
    </row>
    <row r="773" spans="1:2" x14ac:dyDescent="0.25">
      <c r="A773">
        <v>772000</v>
      </c>
      <c r="B773">
        <v>44.404000000000003</v>
      </c>
    </row>
    <row r="774" spans="1:2" x14ac:dyDescent="0.25">
      <c r="A774">
        <v>773000</v>
      </c>
      <c r="B774">
        <v>44.188400000000001</v>
      </c>
    </row>
    <row r="775" spans="1:2" x14ac:dyDescent="0.25">
      <c r="A775">
        <v>774000</v>
      </c>
      <c r="B775">
        <v>43.5366</v>
      </c>
    </row>
    <row r="776" spans="1:2" x14ac:dyDescent="0.25">
      <c r="A776">
        <v>775000</v>
      </c>
      <c r="B776">
        <v>44.3232</v>
      </c>
    </row>
    <row r="777" spans="1:2" x14ac:dyDescent="0.25">
      <c r="A777">
        <v>776000</v>
      </c>
      <c r="B777">
        <v>44.933</v>
      </c>
    </row>
    <row r="778" spans="1:2" x14ac:dyDescent="0.25">
      <c r="A778">
        <v>777000</v>
      </c>
      <c r="B778">
        <v>43.969799999999999</v>
      </c>
    </row>
    <row r="779" spans="1:2" x14ac:dyDescent="0.25">
      <c r="A779">
        <v>778000</v>
      </c>
      <c r="B779">
        <v>44.134799999999998</v>
      </c>
    </row>
    <row r="780" spans="1:2" x14ac:dyDescent="0.25">
      <c r="A780">
        <v>779000</v>
      </c>
      <c r="B780">
        <v>43.766399999999997</v>
      </c>
    </row>
    <row r="781" spans="1:2" x14ac:dyDescent="0.25">
      <c r="A781">
        <v>780000</v>
      </c>
      <c r="B781">
        <v>43.781999999999996</v>
      </c>
    </row>
    <row r="782" spans="1:2" x14ac:dyDescent="0.25">
      <c r="A782">
        <v>781000</v>
      </c>
      <c r="B782">
        <v>45.137799999999999</v>
      </c>
    </row>
    <row r="783" spans="1:2" x14ac:dyDescent="0.25">
      <c r="A783">
        <v>782000</v>
      </c>
      <c r="B783">
        <v>44.991399999999999</v>
      </c>
    </row>
    <row r="784" spans="1:2" x14ac:dyDescent="0.25">
      <c r="A784">
        <v>783000</v>
      </c>
      <c r="B784">
        <v>45.180799999999998</v>
      </c>
    </row>
    <row r="785" spans="1:2" x14ac:dyDescent="0.25">
      <c r="A785">
        <v>784000</v>
      </c>
      <c r="B785">
        <v>44.226399999999998</v>
      </c>
    </row>
    <row r="786" spans="1:2" x14ac:dyDescent="0.25">
      <c r="A786">
        <v>785000</v>
      </c>
      <c r="B786">
        <v>44.292400000000001</v>
      </c>
    </row>
    <row r="787" spans="1:2" x14ac:dyDescent="0.25">
      <c r="A787">
        <v>786000</v>
      </c>
      <c r="B787">
        <v>44.713200000000001</v>
      </c>
    </row>
    <row r="788" spans="1:2" x14ac:dyDescent="0.25">
      <c r="A788">
        <v>787000</v>
      </c>
      <c r="B788">
        <v>45.002600000000001</v>
      </c>
    </row>
    <row r="789" spans="1:2" x14ac:dyDescent="0.25">
      <c r="A789">
        <v>788000</v>
      </c>
      <c r="B789">
        <v>45.347999999999999</v>
      </c>
    </row>
    <row r="790" spans="1:2" x14ac:dyDescent="0.25">
      <c r="A790">
        <v>789000</v>
      </c>
      <c r="B790">
        <v>44.161799999999999</v>
      </c>
    </row>
    <row r="791" spans="1:2" x14ac:dyDescent="0.25">
      <c r="A791">
        <v>790000</v>
      </c>
      <c r="B791">
        <v>44.587000000000003</v>
      </c>
    </row>
    <row r="792" spans="1:2" x14ac:dyDescent="0.25">
      <c r="A792">
        <v>791000</v>
      </c>
      <c r="B792">
        <v>44.353200000000001</v>
      </c>
    </row>
    <row r="793" spans="1:2" x14ac:dyDescent="0.25">
      <c r="A793">
        <v>792000</v>
      </c>
      <c r="B793">
        <v>45.161000000000001</v>
      </c>
    </row>
    <row r="794" spans="1:2" x14ac:dyDescent="0.25">
      <c r="A794">
        <v>793000</v>
      </c>
      <c r="B794">
        <v>44.778199999999998</v>
      </c>
    </row>
    <row r="795" spans="1:2" x14ac:dyDescent="0.25">
      <c r="A795">
        <v>794000</v>
      </c>
      <c r="B795">
        <v>44.114400000000003</v>
      </c>
    </row>
    <row r="796" spans="1:2" x14ac:dyDescent="0.25">
      <c r="A796">
        <v>795000</v>
      </c>
      <c r="B796">
        <v>44.369599999999998</v>
      </c>
    </row>
    <row r="797" spans="1:2" x14ac:dyDescent="0.25">
      <c r="A797">
        <v>796000</v>
      </c>
      <c r="B797">
        <v>44.505000000000003</v>
      </c>
    </row>
    <row r="798" spans="1:2" x14ac:dyDescent="0.25">
      <c r="A798">
        <v>797000</v>
      </c>
      <c r="B798">
        <v>44.791600000000003</v>
      </c>
    </row>
    <row r="799" spans="1:2" x14ac:dyDescent="0.25">
      <c r="A799">
        <v>798000</v>
      </c>
      <c r="B799">
        <v>44.4086</v>
      </c>
    </row>
    <row r="800" spans="1:2" x14ac:dyDescent="0.25">
      <c r="A800">
        <v>799000</v>
      </c>
      <c r="B800">
        <v>44.564399999999999</v>
      </c>
    </row>
    <row r="801" spans="1:2" x14ac:dyDescent="0.25">
      <c r="A801">
        <v>800000</v>
      </c>
      <c r="B801">
        <v>44.960999999999999</v>
      </c>
    </row>
    <row r="802" spans="1:2" x14ac:dyDescent="0.25">
      <c r="A802">
        <v>801000</v>
      </c>
      <c r="B802">
        <v>44.937199999999997</v>
      </c>
    </row>
    <row r="803" spans="1:2" x14ac:dyDescent="0.25">
      <c r="A803">
        <v>802000</v>
      </c>
      <c r="B803">
        <v>44.9298</v>
      </c>
    </row>
    <row r="804" spans="1:2" x14ac:dyDescent="0.25">
      <c r="A804">
        <v>803000</v>
      </c>
      <c r="B804">
        <v>44.800600000000003</v>
      </c>
    </row>
    <row r="805" spans="1:2" x14ac:dyDescent="0.25">
      <c r="A805">
        <v>804000</v>
      </c>
      <c r="B805">
        <v>44.714799999999997</v>
      </c>
    </row>
    <row r="806" spans="1:2" x14ac:dyDescent="0.25">
      <c r="A806">
        <v>805000</v>
      </c>
      <c r="B806">
        <v>45.125799999999998</v>
      </c>
    </row>
    <row r="807" spans="1:2" x14ac:dyDescent="0.25">
      <c r="A807">
        <v>806000</v>
      </c>
      <c r="B807">
        <v>44.097999999999999</v>
      </c>
    </row>
    <row r="808" spans="1:2" x14ac:dyDescent="0.25">
      <c r="A808">
        <v>807000</v>
      </c>
      <c r="B808">
        <v>44.461199999999998</v>
      </c>
    </row>
    <row r="809" spans="1:2" x14ac:dyDescent="0.25">
      <c r="A809">
        <v>808000</v>
      </c>
      <c r="B809">
        <v>45.344999999999999</v>
      </c>
    </row>
    <row r="810" spans="1:2" x14ac:dyDescent="0.25">
      <c r="A810">
        <v>809000</v>
      </c>
      <c r="B810">
        <v>45.0914</v>
      </c>
    </row>
    <row r="811" spans="1:2" x14ac:dyDescent="0.25">
      <c r="A811">
        <v>810000</v>
      </c>
      <c r="B811">
        <v>45.365600000000001</v>
      </c>
    </row>
    <row r="812" spans="1:2" x14ac:dyDescent="0.25">
      <c r="A812">
        <v>811000</v>
      </c>
      <c r="B812">
        <v>44.577800000000003</v>
      </c>
    </row>
    <row r="813" spans="1:2" x14ac:dyDescent="0.25">
      <c r="A813">
        <v>812000</v>
      </c>
      <c r="B813">
        <v>44.356200000000001</v>
      </c>
    </row>
    <row r="814" spans="1:2" x14ac:dyDescent="0.25">
      <c r="A814">
        <v>813000</v>
      </c>
      <c r="B814">
        <v>45.234999999999999</v>
      </c>
    </row>
    <row r="815" spans="1:2" x14ac:dyDescent="0.25">
      <c r="A815">
        <v>814000</v>
      </c>
      <c r="B815">
        <v>45.4026</v>
      </c>
    </row>
    <row r="816" spans="1:2" x14ac:dyDescent="0.25">
      <c r="A816">
        <v>815000</v>
      </c>
      <c r="B816">
        <v>45.3842</v>
      </c>
    </row>
    <row r="817" spans="1:2" x14ac:dyDescent="0.25">
      <c r="A817">
        <v>816000</v>
      </c>
      <c r="B817">
        <v>45.425600000000003</v>
      </c>
    </row>
    <row r="818" spans="1:2" x14ac:dyDescent="0.25">
      <c r="A818">
        <v>817000</v>
      </c>
      <c r="B818">
        <v>44.483199999999997</v>
      </c>
    </row>
    <row r="819" spans="1:2" x14ac:dyDescent="0.25">
      <c r="A819">
        <v>818000</v>
      </c>
      <c r="B819">
        <v>45.124000000000002</v>
      </c>
    </row>
    <row r="820" spans="1:2" x14ac:dyDescent="0.25">
      <c r="A820">
        <v>819000</v>
      </c>
      <c r="B820">
        <v>44.4238</v>
      </c>
    </row>
    <row r="821" spans="1:2" x14ac:dyDescent="0.25">
      <c r="A821">
        <v>820000</v>
      </c>
      <c r="B821">
        <v>44.728200000000001</v>
      </c>
    </row>
    <row r="822" spans="1:2" x14ac:dyDescent="0.25">
      <c r="A822">
        <v>821000</v>
      </c>
      <c r="B822">
        <v>45.738199999999999</v>
      </c>
    </row>
    <row r="823" spans="1:2" x14ac:dyDescent="0.25">
      <c r="A823">
        <v>822000</v>
      </c>
      <c r="B823">
        <v>44.542400000000001</v>
      </c>
    </row>
    <row r="824" spans="1:2" x14ac:dyDescent="0.25">
      <c r="A824">
        <v>823000</v>
      </c>
      <c r="B824">
        <v>45.761200000000002</v>
      </c>
    </row>
    <row r="825" spans="1:2" x14ac:dyDescent="0.25">
      <c r="A825">
        <v>824000</v>
      </c>
      <c r="B825">
        <v>44.790999999999997</v>
      </c>
    </row>
    <row r="826" spans="1:2" x14ac:dyDescent="0.25">
      <c r="A826">
        <v>825000</v>
      </c>
      <c r="B826">
        <v>45.516800000000003</v>
      </c>
    </row>
    <row r="827" spans="1:2" x14ac:dyDescent="0.25">
      <c r="A827">
        <v>826000</v>
      </c>
      <c r="B827">
        <v>45.377200000000002</v>
      </c>
    </row>
    <row r="828" spans="1:2" x14ac:dyDescent="0.25">
      <c r="A828">
        <v>827000</v>
      </c>
      <c r="B828">
        <v>45.4116</v>
      </c>
    </row>
    <row r="829" spans="1:2" x14ac:dyDescent="0.25">
      <c r="A829">
        <v>828000</v>
      </c>
      <c r="B829">
        <v>44.4634</v>
      </c>
    </row>
    <row r="830" spans="1:2" x14ac:dyDescent="0.25">
      <c r="A830">
        <v>829000</v>
      </c>
      <c r="B830">
        <v>45.132199999999997</v>
      </c>
    </row>
    <row r="831" spans="1:2" x14ac:dyDescent="0.25">
      <c r="A831">
        <v>830000</v>
      </c>
      <c r="B831">
        <v>45.927599999999998</v>
      </c>
    </row>
    <row r="832" spans="1:2" x14ac:dyDescent="0.25">
      <c r="A832">
        <v>831000</v>
      </c>
      <c r="B832">
        <v>44.905799999999999</v>
      </c>
    </row>
    <row r="833" spans="1:2" x14ac:dyDescent="0.25">
      <c r="A833">
        <v>832000</v>
      </c>
      <c r="B833">
        <v>44.220199999999998</v>
      </c>
    </row>
    <row r="834" spans="1:2" x14ac:dyDescent="0.25">
      <c r="A834">
        <v>833000</v>
      </c>
      <c r="B834">
        <v>45.7746</v>
      </c>
    </row>
    <row r="835" spans="1:2" x14ac:dyDescent="0.25">
      <c r="A835">
        <v>834000</v>
      </c>
      <c r="B835">
        <v>45.136400000000002</v>
      </c>
    </row>
    <row r="836" spans="1:2" x14ac:dyDescent="0.25">
      <c r="A836">
        <v>835000</v>
      </c>
      <c r="B836">
        <v>43.986800000000002</v>
      </c>
    </row>
    <row r="837" spans="1:2" x14ac:dyDescent="0.25">
      <c r="A837">
        <v>836000</v>
      </c>
      <c r="B837">
        <v>44.123800000000003</v>
      </c>
    </row>
    <row r="838" spans="1:2" x14ac:dyDescent="0.25">
      <c r="A838">
        <v>837000</v>
      </c>
      <c r="B838">
        <v>45.084000000000003</v>
      </c>
    </row>
    <row r="839" spans="1:2" x14ac:dyDescent="0.25">
      <c r="A839">
        <v>838000</v>
      </c>
      <c r="B839">
        <v>45.180399999999999</v>
      </c>
    </row>
    <row r="840" spans="1:2" x14ac:dyDescent="0.25">
      <c r="A840">
        <v>839000</v>
      </c>
      <c r="B840">
        <v>43.139000000000003</v>
      </c>
    </row>
    <row r="841" spans="1:2" x14ac:dyDescent="0.25">
      <c r="A841">
        <v>840000</v>
      </c>
      <c r="B841">
        <v>44.545400000000001</v>
      </c>
    </row>
    <row r="842" spans="1:2" x14ac:dyDescent="0.25">
      <c r="A842">
        <v>841000</v>
      </c>
      <c r="B842">
        <v>44.977400000000003</v>
      </c>
    </row>
    <row r="843" spans="1:2" x14ac:dyDescent="0.25">
      <c r="A843">
        <v>842000</v>
      </c>
      <c r="B843">
        <v>44.546199999999999</v>
      </c>
    </row>
    <row r="844" spans="1:2" x14ac:dyDescent="0.25">
      <c r="A844">
        <v>843000</v>
      </c>
      <c r="B844">
        <v>45.762799999999999</v>
      </c>
    </row>
    <row r="845" spans="1:2" x14ac:dyDescent="0.25">
      <c r="A845">
        <v>844000</v>
      </c>
      <c r="B845">
        <v>45.9208</v>
      </c>
    </row>
    <row r="846" spans="1:2" x14ac:dyDescent="0.25">
      <c r="A846">
        <v>845000</v>
      </c>
      <c r="B846">
        <v>43.958799999999997</v>
      </c>
    </row>
    <row r="847" spans="1:2" x14ac:dyDescent="0.25">
      <c r="A847">
        <v>846000</v>
      </c>
      <c r="B847">
        <v>45.117400000000004</v>
      </c>
    </row>
    <row r="848" spans="1:2" x14ac:dyDescent="0.25">
      <c r="A848">
        <v>847000</v>
      </c>
      <c r="B848">
        <v>44.607399999999998</v>
      </c>
    </row>
    <row r="849" spans="1:2" x14ac:dyDescent="0.25">
      <c r="A849">
        <v>848000</v>
      </c>
      <c r="B849">
        <v>44.582999999999998</v>
      </c>
    </row>
    <row r="850" spans="1:2" x14ac:dyDescent="0.25">
      <c r="A850">
        <v>849000</v>
      </c>
      <c r="B850">
        <v>45.317599999999999</v>
      </c>
    </row>
    <row r="851" spans="1:2" x14ac:dyDescent="0.25">
      <c r="A851">
        <v>850000</v>
      </c>
      <c r="B851">
        <v>45.171799999999998</v>
      </c>
    </row>
    <row r="852" spans="1:2" x14ac:dyDescent="0.25">
      <c r="A852">
        <v>851000</v>
      </c>
      <c r="B852">
        <v>44.9754</v>
      </c>
    </row>
    <row r="853" spans="1:2" x14ac:dyDescent="0.25">
      <c r="A853">
        <v>852000</v>
      </c>
      <c r="B853">
        <v>45.573599999999999</v>
      </c>
    </row>
    <row r="854" spans="1:2" x14ac:dyDescent="0.25">
      <c r="A854">
        <v>853000</v>
      </c>
      <c r="B854">
        <v>45.896599999999999</v>
      </c>
    </row>
    <row r="855" spans="1:2" x14ac:dyDescent="0.25">
      <c r="A855">
        <v>854000</v>
      </c>
      <c r="B855">
        <v>45.411000000000001</v>
      </c>
    </row>
    <row r="856" spans="1:2" x14ac:dyDescent="0.25">
      <c r="A856">
        <v>855000</v>
      </c>
      <c r="B856">
        <v>44.43</v>
      </c>
    </row>
    <row r="857" spans="1:2" x14ac:dyDescent="0.25">
      <c r="A857">
        <v>856000</v>
      </c>
      <c r="B857">
        <v>44.736199999999997</v>
      </c>
    </row>
    <row r="858" spans="1:2" x14ac:dyDescent="0.25">
      <c r="A858">
        <v>857000</v>
      </c>
      <c r="B858">
        <v>44.642800000000001</v>
      </c>
    </row>
    <row r="859" spans="1:2" x14ac:dyDescent="0.25">
      <c r="A859">
        <v>858000</v>
      </c>
      <c r="B859">
        <v>45.964399999999998</v>
      </c>
    </row>
    <row r="860" spans="1:2" x14ac:dyDescent="0.25">
      <c r="A860">
        <v>859000</v>
      </c>
      <c r="B860">
        <v>45.4754</v>
      </c>
    </row>
    <row r="861" spans="1:2" x14ac:dyDescent="0.25">
      <c r="A861">
        <v>860000</v>
      </c>
      <c r="B861">
        <v>45.355200000000004</v>
      </c>
    </row>
    <row r="862" spans="1:2" x14ac:dyDescent="0.25">
      <c r="A862">
        <v>861000</v>
      </c>
      <c r="B862">
        <v>45.6922</v>
      </c>
    </row>
    <row r="863" spans="1:2" x14ac:dyDescent="0.25">
      <c r="A863">
        <v>862000</v>
      </c>
      <c r="B863">
        <v>45.317999999999998</v>
      </c>
    </row>
    <row r="864" spans="1:2" x14ac:dyDescent="0.25">
      <c r="A864">
        <v>863000</v>
      </c>
      <c r="B864">
        <v>44.6402</v>
      </c>
    </row>
    <row r="865" spans="1:2" x14ac:dyDescent="0.25">
      <c r="A865">
        <v>864000</v>
      </c>
      <c r="B865">
        <v>44.930999999999997</v>
      </c>
    </row>
    <row r="866" spans="1:2" x14ac:dyDescent="0.25">
      <c r="A866">
        <v>865000</v>
      </c>
      <c r="B866">
        <v>44.881399999999999</v>
      </c>
    </row>
    <row r="867" spans="1:2" x14ac:dyDescent="0.25">
      <c r="A867">
        <v>866000</v>
      </c>
      <c r="B867">
        <v>45.167999999999999</v>
      </c>
    </row>
    <row r="868" spans="1:2" x14ac:dyDescent="0.25">
      <c r="A868">
        <v>867000</v>
      </c>
      <c r="B868">
        <v>44.366199999999999</v>
      </c>
    </row>
    <row r="869" spans="1:2" x14ac:dyDescent="0.25">
      <c r="A869">
        <v>868000</v>
      </c>
      <c r="B869">
        <v>45.551400000000001</v>
      </c>
    </row>
    <row r="870" spans="1:2" x14ac:dyDescent="0.25">
      <c r="A870">
        <v>869000</v>
      </c>
      <c r="B870">
        <v>45.328800000000001</v>
      </c>
    </row>
    <row r="871" spans="1:2" x14ac:dyDescent="0.25">
      <c r="A871">
        <v>870000</v>
      </c>
      <c r="B871">
        <v>45.562199999999997</v>
      </c>
    </row>
    <row r="872" spans="1:2" x14ac:dyDescent="0.25">
      <c r="A872">
        <v>871000</v>
      </c>
      <c r="B872">
        <v>44.785200000000003</v>
      </c>
    </row>
    <row r="873" spans="1:2" x14ac:dyDescent="0.25">
      <c r="A873">
        <v>872000</v>
      </c>
      <c r="B873">
        <v>46.404000000000003</v>
      </c>
    </row>
    <row r="874" spans="1:2" x14ac:dyDescent="0.25">
      <c r="A874">
        <v>873000</v>
      </c>
      <c r="B874">
        <v>45.585599999999999</v>
      </c>
    </row>
    <row r="875" spans="1:2" x14ac:dyDescent="0.25">
      <c r="A875">
        <v>874000</v>
      </c>
      <c r="B875">
        <v>45.087800000000001</v>
      </c>
    </row>
    <row r="876" spans="1:2" x14ac:dyDescent="0.25">
      <c r="A876">
        <v>875000</v>
      </c>
      <c r="B876">
        <v>46.102600000000002</v>
      </c>
    </row>
    <row r="877" spans="1:2" x14ac:dyDescent="0.25">
      <c r="A877">
        <v>876000</v>
      </c>
      <c r="B877">
        <v>45.336199999999998</v>
      </c>
    </row>
    <row r="878" spans="1:2" x14ac:dyDescent="0.25">
      <c r="A878">
        <v>877000</v>
      </c>
      <c r="B878">
        <v>45.706800000000001</v>
      </c>
    </row>
    <row r="879" spans="1:2" x14ac:dyDescent="0.25">
      <c r="A879">
        <v>878000</v>
      </c>
      <c r="B879">
        <v>45.6004</v>
      </c>
    </row>
    <row r="880" spans="1:2" x14ac:dyDescent="0.25">
      <c r="A880">
        <v>879000</v>
      </c>
      <c r="B880">
        <v>45.710999999999999</v>
      </c>
    </row>
    <row r="881" spans="1:2" x14ac:dyDescent="0.25">
      <c r="A881">
        <v>880000</v>
      </c>
      <c r="B881">
        <v>45.393599999999999</v>
      </c>
    </row>
    <row r="882" spans="1:2" x14ac:dyDescent="0.25">
      <c r="A882">
        <v>881000</v>
      </c>
      <c r="B882">
        <v>45.153199999999998</v>
      </c>
    </row>
    <row r="883" spans="1:2" x14ac:dyDescent="0.25">
      <c r="A883">
        <v>882000</v>
      </c>
      <c r="B883">
        <v>43.973799999999997</v>
      </c>
    </row>
    <row r="884" spans="1:2" x14ac:dyDescent="0.25">
      <c r="A884">
        <v>883000</v>
      </c>
      <c r="B884">
        <v>46.198599999999999</v>
      </c>
    </row>
    <row r="885" spans="1:2" x14ac:dyDescent="0.25">
      <c r="A885">
        <v>884000</v>
      </c>
      <c r="B885">
        <v>45.517600000000002</v>
      </c>
    </row>
    <row r="886" spans="1:2" x14ac:dyDescent="0.25">
      <c r="A886">
        <v>885000</v>
      </c>
      <c r="B886">
        <v>46.793599999999998</v>
      </c>
    </row>
    <row r="887" spans="1:2" x14ac:dyDescent="0.25">
      <c r="A887">
        <v>886000</v>
      </c>
      <c r="B887">
        <v>45.913800000000002</v>
      </c>
    </row>
    <row r="888" spans="1:2" x14ac:dyDescent="0.25">
      <c r="A888">
        <v>887000</v>
      </c>
      <c r="B888">
        <v>44.169400000000003</v>
      </c>
    </row>
    <row r="889" spans="1:2" x14ac:dyDescent="0.25">
      <c r="A889">
        <v>888000</v>
      </c>
      <c r="B889">
        <v>45.532200000000003</v>
      </c>
    </row>
    <row r="890" spans="1:2" x14ac:dyDescent="0.25">
      <c r="A890">
        <v>889000</v>
      </c>
      <c r="B890">
        <v>44.719200000000001</v>
      </c>
    </row>
    <row r="891" spans="1:2" x14ac:dyDescent="0.25">
      <c r="A891">
        <v>890000</v>
      </c>
      <c r="B891">
        <v>44.951999999999998</v>
      </c>
    </row>
    <row r="892" spans="1:2" x14ac:dyDescent="0.25">
      <c r="A892">
        <v>891000</v>
      </c>
      <c r="B892">
        <v>44.704599999999999</v>
      </c>
    </row>
    <row r="893" spans="1:2" x14ac:dyDescent="0.25">
      <c r="A893">
        <v>892000</v>
      </c>
      <c r="B893">
        <v>45.407200000000003</v>
      </c>
    </row>
    <row r="894" spans="1:2" x14ac:dyDescent="0.25">
      <c r="A894">
        <v>893000</v>
      </c>
      <c r="B894">
        <v>45.3232</v>
      </c>
    </row>
    <row r="895" spans="1:2" x14ac:dyDescent="0.25">
      <c r="A895">
        <v>894000</v>
      </c>
      <c r="B895">
        <v>45.568399999999997</v>
      </c>
    </row>
    <row r="896" spans="1:2" x14ac:dyDescent="0.25">
      <c r="A896">
        <v>895000</v>
      </c>
      <c r="B896">
        <v>45.926400000000001</v>
      </c>
    </row>
    <row r="897" spans="1:2" x14ac:dyDescent="0.25">
      <c r="A897">
        <v>896000</v>
      </c>
      <c r="B897">
        <v>45.176200000000001</v>
      </c>
    </row>
    <row r="898" spans="1:2" x14ac:dyDescent="0.25">
      <c r="A898">
        <v>897000</v>
      </c>
      <c r="B898">
        <v>44.756</v>
      </c>
    </row>
    <row r="899" spans="1:2" x14ac:dyDescent="0.25">
      <c r="A899">
        <v>898000</v>
      </c>
      <c r="B899">
        <v>44.948799999999999</v>
      </c>
    </row>
    <row r="900" spans="1:2" x14ac:dyDescent="0.25">
      <c r="A900">
        <v>899000</v>
      </c>
      <c r="B900">
        <v>45.6038</v>
      </c>
    </row>
    <row r="901" spans="1:2" x14ac:dyDescent="0.25">
      <c r="A901">
        <v>900000</v>
      </c>
      <c r="B901">
        <v>45.4724</v>
      </c>
    </row>
    <row r="902" spans="1:2" x14ac:dyDescent="0.25">
      <c r="A902">
        <v>901000</v>
      </c>
      <c r="B902">
        <v>45.781799999999997</v>
      </c>
    </row>
    <row r="903" spans="1:2" x14ac:dyDescent="0.25">
      <c r="A903">
        <v>902000</v>
      </c>
      <c r="B903">
        <v>45.744399999999999</v>
      </c>
    </row>
    <row r="904" spans="1:2" x14ac:dyDescent="0.25">
      <c r="A904">
        <v>903000</v>
      </c>
      <c r="B904">
        <v>45.169199999999996</v>
      </c>
    </row>
    <row r="905" spans="1:2" x14ac:dyDescent="0.25">
      <c r="A905">
        <v>904000</v>
      </c>
      <c r="B905">
        <v>44.612400000000001</v>
      </c>
    </row>
    <row r="906" spans="1:2" x14ac:dyDescent="0.25">
      <c r="A906">
        <v>905000</v>
      </c>
      <c r="B906">
        <v>46.307600000000001</v>
      </c>
    </row>
    <row r="907" spans="1:2" x14ac:dyDescent="0.25">
      <c r="A907">
        <v>906000</v>
      </c>
      <c r="B907">
        <v>45.1464</v>
      </c>
    </row>
    <row r="908" spans="1:2" x14ac:dyDescent="0.25">
      <c r="A908">
        <v>907000</v>
      </c>
      <c r="B908">
        <v>46.726999999999997</v>
      </c>
    </row>
    <row r="909" spans="1:2" x14ac:dyDescent="0.25">
      <c r="A909">
        <v>908000</v>
      </c>
      <c r="B909">
        <v>45.352600000000002</v>
      </c>
    </row>
    <row r="910" spans="1:2" x14ac:dyDescent="0.25">
      <c r="A910">
        <v>909000</v>
      </c>
      <c r="B910">
        <v>44.800600000000003</v>
      </c>
    </row>
    <row r="911" spans="1:2" x14ac:dyDescent="0.25">
      <c r="A911">
        <v>910000</v>
      </c>
      <c r="B911">
        <v>45.762999999999998</v>
      </c>
    </row>
    <row r="912" spans="1:2" x14ac:dyDescent="0.25">
      <c r="A912">
        <v>911000</v>
      </c>
      <c r="B912">
        <v>45.503999999999998</v>
      </c>
    </row>
    <row r="913" spans="1:2" x14ac:dyDescent="0.25">
      <c r="A913">
        <v>912000</v>
      </c>
      <c r="B913">
        <v>45.563400000000001</v>
      </c>
    </row>
    <row r="914" spans="1:2" x14ac:dyDescent="0.25">
      <c r="A914">
        <v>913000</v>
      </c>
      <c r="B914">
        <v>46.157200000000003</v>
      </c>
    </row>
    <row r="915" spans="1:2" x14ac:dyDescent="0.25">
      <c r="A915">
        <v>914000</v>
      </c>
      <c r="B915">
        <v>45.572000000000003</v>
      </c>
    </row>
    <row r="916" spans="1:2" x14ac:dyDescent="0.25">
      <c r="A916">
        <v>915000</v>
      </c>
      <c r="B916">
        <v>45.0702</v>
      </c>
    </row>
    <row r="917" spans="1:2" x14ac:dyDescent="0.25">
      <c r="A917">
        <v>916000</v>
      </c>
      <c r="B917">
        <v>45.828600000000002</v>
      </c>
    </row>
    <row r="918" spans="1:2" x14ac:dyDescent="0.25">
      <c r="A918">
        <v>917000</v>
      </c>
      <c r="B918">
        <v>44.860999999999997</v>
      </c>
    </row>
    <row r="919" spans="1:2" x14ac:dyDescent="0.25">
      <c r="A919">
        <v>918000</v>
      </c>
      <c r="B919">
        <v>45.635399999999997</v>
      </c>
    </row>
    <row r="920" spans="1:2" x14ac:dyDescent="0.25">
      <c r="A920">
        <v>919000</v>
      </c>
      <c r="B920">
        <v>45.911000000000001</v>
      </c>
    </row>
    <row r="921" spans="1:2" x14ac:dyDescent="0.25">
      <c r="A921">
        <v>920000</v>
      </c>
      <c r="B921">
        <v>45.326999999999998</v>
      </c>
    </row>
    <row r="922" spans="1:2" x14ac:dyDescent="0.25">
      <c r="A922">
        <v>921000</v>
      </c>
      <c r="B922">
        <v>46.540199999999999</v>
      </c>
    </row>
    <row r="923" spans="1:2" x14ac:dyDescent="0.25">
      <c r="A923">
        <v>922000</v>
      </c>
      <c r="B923">
        <v>45.023400000000002</v>
      </c>
    </row>
    <row r="924" spans="1:2" x14ac:dyDescent="0.25">
      <c r="A924">
        <v>923000</v>
      </c>
      <c r="B924">
        <v>46.275599999999997</v>
      </c>
    </row>
    <row r="925" spans="1:2" x14ac:dyDescent="0.25">
      <c r="A925">
        <v>924000</v>
      </c>
      <c r="B925">
        <v>45.023400000000002</v>
      </c>
    </row>
    <row r="926" spans="1:2" x14ac:dyDescent="0.25">
      <c r="A926">
        <v>925000</v>
      </c>
      <c r="B926">
        <v>45.9</v>
      </c>
    </row>
    <row r="927" spans="1:2" x14ac:dyDescent="0.25">
      <c r="A927">
        <v>926000</v>
      </c>
      <c r="B927">
        <v>46.316200000000002</v>
      </c>
    </row>
    <row r="928" spans="1:2" x14ac:dyDescent="0.25">
      <c r="A928">
        <v>927000</v>
      </c>
      <c r="B928">
        <v>46.0764</v>
      </c>
    </row>
    <row r="929" spans="1:2" x14ac:dyDescent="0.25">
      <c r="A929">
        <v>928000</v>
      </c>
      <c r="B929">
        <v>45.800199999999997</v>
      </c>
    </row>
    <row r="930" spans="1:2" x14ac:dyDescent="0.25">
      <c r="A930">
        <v>929000</v>
      </c>
      <c r="B930">
        <v>46.116799999999998</v>
      </c>
    </row>
    <row r="931" spans="1:2" x14ac:dyDescent="0.25">
      <c r="A931">
        <v>930000</v>
      </c>
      <c r="B931">
        <v>45.768599999999999</v>
      </c>
    </row>
    <row r="932" spans="1:2" x14ac:dyDescent="0.25">
      <c r="A932">
        <v>931000</v>
      </c>
      <c r="B932">
        <v>46.104999999999997</v>
      </c>
    </row>
    <row r="933" spans="1:2" x14ac:dyDescent="0.25">
      <c r="A933">
        <v>932000</v>
      </c>
      <c r="B933">
        <v>45.7438</v>
      </c>
    </row>
    <row r="934" spans="1:2" x14ac:dyDescent="0.25">
      <c r="A934">
        <v>933000</v>
      </c>
      <c r="B934">
        <v>45.935600000000001</v>
      </c>
    </row>
    <row r="935" spans="1:2" x14ac:dyDescent="0.25">
      <c r="A935">
        <v>934000</v>
      </c>
      <c r="B935">
        <v>46.109200000000001</v>
      </c>
    </row>
    <row r="936" spans="1:2" x14ac:dyDescent="0.25">
      <c r="A936">
        <v>935000</v>
      </c>
      <c r="B936">
        <v>45.921199999999999</v>
      </c>
    </row>
    <row r="937" spans="1:2" x14ac:dyDescent="0.25">
      <c r="A937">
        <v>936000</v>
      </c>
      <c r="B937">
        <v>46.7014</v>
      </c>
    </row>
    <row r="938" spans="1:2" x14ac:dyDescent="0.25">
      <c r="A938">
        <v>937000</v>
      </c>
      <c r="B938">
        <v>45.131799999999998</v>
      </c>
    </row>
    <row r="939" spans="1:2" x14ac:dyDescent="0.25">
      <c r="A939">
        <v>938000</v>
      </c>
      <c r="B939">
        <v>45.551200000000001</v>
      </c>
    </row>
    <row r="940" spans="1:2" x14ac:dyDescent="0.25">
      <c r="A940">
        <v>939000</v>
      </c>
      <c r="B940">
        <v>45.684800000000003</v>
      </c>
    </row>
    <row r="941" spans="1:2" x14ac:dyDescent="0.25">
      <c r="A941">
        <v>940000</v>
      </c>
      <c r="B941">
        <v>44.833399999999997</v>
      </c>
    </row>
    <row r="942" spans="1:2" x14ac:dyDescent="0.25">
      <c r="A942">
        <v>941000</v>
      </c>
      <c r="B942">
        <v>44.9148</v>
      </c>
    </row>
    <row r="943" spans="1:2" x14ac:dyDescent="0.25">
      <c r="A943">
        <v>942000</v>
      </c>
      <c r="B943">
        <v>46.186199999999999</v>
      </c>
    </row>
    <row r="944" spans="1:2" x14ac:dyDescent="0.25">
      <c r="A944">
        <v>943000</v>
      </c>
      <c r="B944">
        <v>46.222799999999999</v>
      </c>
    </row>
    <row r="945" spans="1:2" x14ac:dyDescent="0.25">
      <c r="A945">
        <v>944000</v>
      </c>
      <c r="B945">
        <v>45.715600000000002</v>
      </c>
    </row>
    <row r="946" spans="1:2" x14ac:dyDescent="0.25">
      <c r="A946">
        <v>945000</v>
      </c>
      <c r="B946">
        <v>46.562800000000003</v>
      </c>
    </row>
    <row r="947" spans="1:2" x14ac:dyDescent="0.25">
      <c r="A947">
        <v>946000</v>
      </c>
      <c r="B947">
        <v>45.553600000000003</v>
      </c>
    </row>
    <row r="948" spans="1:2" x14ac:dyDescent="0.25">
      <c r="A948">
        <v>947000</v>
      </c>
      <c r="B948">
        <v>47.201000000000001</v>
      </c>
    </row>
    <row r="949" spans="1:2" x14ac:dyDescent="0.25">
      <c r="A949">
        <v>948000</v>
      </c>
      <c r="B949">
        <v>46.556800000000003</v>
      </c>
    </row>
    <row r="950" spans="1:2" x14ac:dyDescent="0.25">
      <c r="A950">
        <v>949000</v>
      </c>
      <c r="B950">
        <v>46.141800000000003</v>
      </c>
    </row>
    <row r="951" spans="1:2" x14ac:dyDescent="0.25">
      <c r="A951">
        <v>950000</v>
      </c>
      <c r="B951">
        <v>45.927599999999998</v>
      </c>
    </row>
    <row r="952" spans="1:2" x14ac:dyDescent="0.25">
      <c r="A952">
        <v>951000</v>
      </c>
      <c r="B952">
        <v>45.756399999999999</v>
      </c>
    </row>
    <row r="953" spans="1:2" x14ac:dyDescent="0.25">
      <c r="A953">
        <v>952000</v>
      </c>
      <c r="B953">
        <v>46.357599999999998</v>
      </c>
    </row>
    <row r="954" spans="1:2" x14ac:dyDescent="0.25">
      <c r="A954">
        <v>953000</v>
      </c>
      <c r="B954">
        <v>44.932000000000002</v>
      </c>
    </row>
    <row r="955" spans="1:2" x14ac:dyDescent="0.25">
      <c r="A955">
        <v>954000</v>
      </c>
      <c r="B955">
        <v>46.386000000000003</v>
      </c>
    </row>
    <row r="956" spans="1:2" x14ac:dyDescent="0.25">
      <c r="A956">
        <v>955000</v>
      </c>
      <c r="B956">
        <v>46.198599999999999</v>
      </c>
    </row>
    <row r="957" spans="1:2" x14ac:dyDescent="0.25">
      <c r="A957">
        <v>956000</v>
      </c>
      <c r="B957">
        <v>46.444400000000002</v>
      </c>
    </row>
    <row r="958" spans="1:2" x14ac:dyDescent="0.25">
      <c r="A958">
        <v>957000</v>
      </c>
      <c r="B958">
        <v>46.145400000000002</v>
      </c>
    </row>
    <row r="959" spans="1:2" x14ac:dyDescent="0.25">
      <c r="A959">
        <v>958000</v>
      </c>
      <c r="B959">
        <v>45.729199999999999</v>
      </c>
    </row>
    <row r="960" spans="1:2" x14ac:dyDescent="0.25">
      <c r="A960">
        <v>959000</v>
      </c>
      <c r="B960">
        <v>46.188000000000002</v>
      </c>
    </row>
    <row r="961" spans="1:2" x14ac:dyDescent="0.25">
      <c r="A961">
        <v>960000</v>
      </c>
      <c r="B961">
        <v>45.73</v>
      </c>
    </row>
    <row r="962" spans="1:2" x14ac:dyDescent="0.25">
      <c r="A962">
        <v>961000</v>
      </c>
      <c r="B962">
        <v>45.142800000000001</v>
      </c>
    </row>
    <row r="963" spans="1:2" x14ac:dyDescent="0.25">
      <c r="A963">
        <v>962000</v>
      </c>
      <c r="B963">
        <v>45.960599999999999</v>
      </c>
    </row>
    <row r="964" spans="1:2" x14ac:dyDescent="0.25">
      <c r="A964">
        <v>963000</v>
      </c>
      <c r="B964">
        <v>46.132399999999997</v>
      </c>
    </row>
    <row r="965" spans="1:2" x14ac:dyDescent="0.25">
      <c r="A965">
        <v>964000</v>
      </c>
      <c r="B965">
        <v>45.741199999999999</v>
      </c>
    </row>
    <row r="966" spans="1:2" x14ac:dyDescent="0.25">
      <c r="A966">
        <v>965000</v>
      </c>
      <c r="B966">
        <v>46.561999999999998</v>
      </c>
    </row>
    <row r="967" spans="1:2" x14ac:dyDescent="0.25">
      <c r="A967">
        <v>966000</v>
      </c>
      <c r="B967">
        <v>45.920200000000001</v>
      </c>
    </row>
    <row r="968" spans="1:2" x14ac:dyDescent="0.25">
      <c r="A968">
        <v>967000</v>
      </c>
      <c r="B968">
        <v>45.924599999999998</v>
      </c>
    </row>
    <row r="969" spans="1:2" x14ac:dyDescent="0.25">
      <c r="A969">
        <v>968000</v>
      </c>
      <c r="B969">
        <v>46.525399999999998</v>
      </c>
    </row>
    <row r="970" spans="1:2" x14ac:dyDescent="0.25">
      <c r="A970">
        <v>969000</v>
      </c>
      <c r="B970">
        <v>46.5762</v>
      </c>
    </row>
    <row r="971" spans="1:2" x14ac:dyDescent="0.25">
      <c r="A971">
        <v>970000</v>
      </c>
      <c r="B971">
        <v>46.020800000000001</v>
      </c>
    </row>
    <row r="972" spans="1:2" x14ac:dyDescent="0.25">
      <c r="A972">
        <v>971000</v>
      </c>
      <c r="B972">
        <v>46.076999999999998</v>
      </c>
    </row>
    <row r="973" spans="1:2" x14ac:dyDescent="0.25">
      <c r="A973">
        <v>972000</v>
      </c>
      <c r="B973">
        <v>46.599200000000003</v>
      </c>
    </row>
    <row r="974" spans="1:2" x14ac:dyDescent="0.25">
      <c r="A974">
        <v>973000</v>
      </c>
      <c r="B974">
        <v>46.7166</v>
      </c>
    </row>
    <row r="975" spans="1:2" x14ac:dyDescent="0.25">
      <c r="A975">
        <v>974000</v>
      </c>
      <c r="B975">
        <v>46.664999999999999</v>
      </c>
    </row>
    <row r="976" spans="1:2" x14ac:dyDescent="0.25">
      <c r="A976">
        <v>975000</v>
      </c>
      <c r="B976">
        <v>46.847200000000001</v>
      </c>
    </row>
    <row r="977" spans="1:2" x14ac:dyDescent="0.25">
      <c r="A977">
        <v>976000</v>
      </c>
      <c r="B977">
        <v>45.921399999999998</v>
      </c>
    </row>
    <row r="978" spans="1:2" x14ac:dyDescent="0.25">
      <c r="A978">
        <v>977000</v>
      </c>
      <c r="B978">
        <v>45.397199999999998</v>
      </c>
    </row>
    <row r="979" spans="1:2" x14ac:dyDescent="0.25">
      <c r="A979">
        <v>978000</v>
      </c>
      <c r="B979">
        <v>46.161799999999999</v>
      </c>
    </row>
    <row r="980" spans="1:2" x14ac:dyDescent="0.25">
      <c r="A980">
        <v>979000</v>
      </c>
      <c r="B980">
        <v>46.489800000000002</v>
      </c>
    </row>
    <row r="981" spans="1:2" x14ac:dyDescent="0.25">
      <c r="A981">
        <v>980000</v>
      </c>
      <c r="B981">
        <v>47.224600000000002</v>
      </c>
    </row>
    <row r="982" spans="1:2" x14ac:dyDescent="0.25">
      <c r="A982">
        <v>981000</v>
      </c>
      <c r="B982">
        <v>45.3108</v>
      </c>
    </row>
    <row r="983" spans="1:2" x14ac:dyDescent="0.25">
      <c r="A983">
        <v>982000</v>
      </c>
      <c r="B983">
        <v>46.392400000000002</v>
      </c>
    </row>
    <row r="984" spans="1:2" x14ac:dyDescent="0.25">
      <c r="A984">
        <v>983000</v>
      </c>
      <c r="B984">
        <v>45.736199999999997</v>
      </c>
    </row>
    <row r="985" spans="1:2" x14ac:dyDescent="0.25">
      <c r="A985">
        <v>984000</v>
      </c>
      <c r="B985">
        <v>45.888800000000003</v>
      </c>
    </row>
    <row r="986" spans="1:2" x14ac:dyDescent="0.25">
      <c r="A986">
        <v>985000</v>
      </c>
      <c r="B986">
        <v>45.736400000000003</v>
      </c>
    </row>
    <row r="987" spans="1:2" x14ac:dyDescent="0.25">
      <c r="A987">
        <v>986000</v>
      </c>
      <c r="B987">
        <v>45.783200000000001</v>
      </c>
    </row>
    <row r="988" spans="1:2" x14ac:dyDescent="0.25">
      <c r="A988">
        <v>987000</v>
      </c>
      <c r="B988">
        <v>45.116199999999999</v>
      </c>
    </row>
    <row r="989" spans="1:2" x14ac:dyDescent="0.25">
      <c r="A989">
        <v>988000</v>
      </c>
      <c r="B989">
        <v>45.570399999999999</v>
      </c>
    </row>
    <row r="990" spans="1:2" x14ac:dyDescent="0.25">
      <c r="A990">
        <v>989000</v>
      </c>
      <c r="B990">
        <v>46.1586</v>
      </c>
    </row>
    <row r="991" spans="1:2" x14ac:dyDescent="0.25">
      <c r="A991">
        <v>990000</v>
      </c>
      <c r="B991">
        <v>45.149799999999999</v>
      </c>
    </row>
    <row r="992" spans="1:2" x14ac:dyDescent="0.25">
      <c r="A992">
        <v>991000</v>
      </c>
      <c r="B992">
        <v>46.461799999999997</v>
      </c>
    </row>
    <row r="993" spans="1:2" x14ac:dyDescent="0.25">
      <c r="A993">
        <v>992000</v>
      </c>
      <c r="B993">
        <v>45.765599999999999</v>
      </c>
    </row>
    <row r="994" spans="1:2" x14ac:dyDescent="0.25">
      <c r="A994">
        <v>993000</v>
      </c>
      <c r="B994">
        <v>46.328800000000001</v>
      </c>
    </row>
    <row r="995" spans="1:2" x14ac:dyDescent="0.25">
      <c r="A995">
        <v>994000</v>
      </c>
      <c r="B995">
        <v>46.743200000000002</v>
      </c>
    </row>
    <row r="996" spans="1:2" x14ac:dyDescent="0.25">
      <c r="A996">
        <v>995000</v>
      </c>
      <c r="B996">
        <v>46.137</v>
      </c>
    </row>
    <row r="997" spans="1:2" x14ac:dyDescent="0.25">
      <c r="A997">
        <v>996000</v>
      </c>
      <c r="B997">
        <v>47.198799999999999</v>
      </c>
    </row>
    <row r="998" spans="1:2" x14ac:dyDescent="0.25">
      <c r="A998">
        <v>997000</v>
      </c>
      <c r="B998">
        <v>45.500399999999999</v>
      </c>
    </row>
    <row r="999" spans="1:2" x14ac:dyDescent="0.25">
      <c r="A999">
        <v>998000</v>
      </c>
      <c r="B999">
        <v>46.018799999999999</v>
      </c>
    </row>
    <row r="1000" spans="1:2" x14ac:dyDescent="0.25">
      <c r="A1000">
        <v>999000</v>
      </c>
      <c r="B1000">
        <v>46.107399999999998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J22" sqref="J22"/>
    </sheetView>
  </sheetViews>
  <sheetFormatPr defaultRowHeight="15" x14ac:dyDescent="0.25"/>
  <cols>
    <col min="1" max="2" width="7" bestFit="1" customWidth="1"/>
  </cols>
  <sheetData>
    <row r="1" spans="1:2" x14ac:dyDescent="0.25">
      <c r="A1">
        <v>0</v>
      </c>
      <c r="B1">
        <v>4.4554999999999998</v>
      </c>
    </row>
    <row r="2" spans="1:2" x14ac:dyDescent="0.25">
      <c r="A2">
        <v>10</v>
      </c>
      <c r="B2">
        <v>9.9414999999999996</v>
      </c>
    </row>
    <row r="3" spans="1:2" x14ac:dyDescent="0.25">
      <c r="A3">
        <v>20</v>
      </c>
      <c r="B3">
        <v>15.391400000000001</v>
      </c>
    </row>
    <row r="4" spans="1:2" x14ac:dyDescent="0.25">
      <c r="A4">
        <v>30</v>
      </c>
      <c r="B4">
        <v>21.048100000000002</v>
      </c>
    </row>
    <row r="5" spans="1:2" x14ac:dyDescent="0.25">
      <c r="A5">
        <v>40</v>
      </c>
      <c r="B5">
        <v>27.055199999999999</v>
      </c>
    </row>
    <row r="6" spans="1:2" x14ac:dyDescent="0.25">
      <c r="A6">
        <v>50</v>
      </c>
      <c r="B6">
        <v>32.768799999999999</v>
      </c>
    </row>
    <row r="7" spans="1:2" x14ac:dyDescent="0.25">
      <c r="A7">
        <v>60</v>
      </c>
      <c r="B7">
        <v>37.971499999999999</v>
      </c>
    </row>
    <row r="8" spans="1:2" x14ac:dyDescent="0.25">
      <c r="A8">
        <v>70</v>
      </c>
      <c r="B8">
        <v>43.6736</v>
      </c>
    </row>
    <row r="9" spans="1:2" x14ac:dyDescent="0.25">
      <c r="A9">
        <v>80</v>
      </c>
      <c r="B9">
        <v>49.284799999999997</v>
      </c>
    </row>
    <row r="10" spans="1:2" x14ac:dyDescent="0.25">
      <c r="A10">
        <v>90</v>
      </c>
      <c r="B10">
        <v>55.608800000000002</v>
      </c>
    </row>
    <row r="11" spans="1:2" x14ac:dyDescent="0.25">
      <c r="A11">
        <v>100</v>
      </c>
      <c r="B11">
        <v>60.3461</v>
      </c>
    </row>
    <row r="12" spans="1:2" x14ac:dyDescent="0.25">
      <c r="A12">
        <v>110</v>
      </c>
      <c r="B12">
        <v>66.801599999999993</v>
      </c>
    </row>
    <row r="13" spans="1:2" x14ac:dyDescent="0.25">
      <c r="A13">
        <v>120</v>
      </c>
      <c r="B13">
        <v>73.252300000000005</v>
      </c>
    </row>
    <row r="14" spans="1:2" x14ac:dyDescent="0.25">
      <c r="A14">
        <v>130</v>
      </c>
      <c r="B14">
        <v>79.263199999999998</v>
      </c>
    </row>
    <row r="15" spans="1:2" x14ac:dyDescent="0.25">
      <c r="A15">
        <v>140</v>
      </c>
      <c r="B15">
        <v>82.783100000000005</v>
      </c>
    </row>
    <row r="16" spans="1:2" x14ac:dyDescent="0.25">
      <c r="A16">
        <v>150</v>
      </c>
      <c r="B16">
        <v>88.263000000000005</v>
      </c>
    </row>
    <row r="17" spans="1:2" x14ac:dyDescent="0.25">
      <c r="A17">
        <v>160</v>
      </c>
      <c r="B17">
        <v>93.514499999999998</v>
      </c>
    </row>
    <row r="18" spans="1:2" x14ac:dyDescent="0.25">
      <c r="A18">
        <v>170</v>
      </c>
      <c r="B18">
        <v>99.729200000000006</v>
      </c>
    </row>
    <row r="19" spans="1:2" x14ac:dyDescent="0.25">
      <c r="A19">
        <v>180</v>
      </c>
      <c r="B19">
        <v>104.5526</v>
      </c>
    </row>
    <row r="20" spans="1:2" x14ac:dyDescent="0.25">
      <c r="A20">
        <v>190</v>
      </c>
      <c r="B20">
        <v>110.62649999999999</v>
      </c>
    </row>
    <row r="21" spans="1:2" x14ac:dyDescent="0.25">
      <c r="A21">
        <v>200</v>
      </c>
      <c r="B21">
        <v>117.25960000000001</v>
      </c>
    </row>
    <row r="22" spans="1:2" x14ac:dyDescent="0.25">
      <c r="A22">
        <v>210</v>
      </c>
      <c r="B22">
        <v>120.9024</v>
      </c>
    </row>
    <row r="23" spans="1:2" x14ac:dyDescent="0.25">
      <c r="A23">
        <v>220</v>
      </c>
      <c r="B23">
        <v>127.1747</v>
      </c>
    </row>
    <row r="24" spans="1:2" x14ac:dyDescent="0.25">
      <c r="A24">
        <v>230</v>
      </c>
      <c r="B24">
        <v>133.0855</v>
      </c>
    </row>
    <row r="25" spans="1:2" x14ac:dyDescent="0.25">
      <c r="A25">
        <v>240</v>
      </c>
      <c r="B25">
        <v>141.8646</v>
      </c>
    </row>
    <row r="26" spans="1:2" x14ac:dyDescent="0.25">
      <c r="A26">
        <v>250</v>
      </c>
      <c r="B26">
        <v>145.8955</v>
      </c>
    </row>
    <row r="27" spans="1:2" x14ac:dyDescent="0.25">
      <c r="A27">
        <v>260</v>
      </c>
      <c r="B27">
        <v>151.1223</v>
      </c>
    </row>
    <row r="28" spans="1:2" x14ac:dyDescent="0.25">
      <c r="A28">
        <v>270</v>
      </c>
      <c r="B28">
        <v>157.02080000000001</v>
      </c>
    </row>
    <row r="29" spans="1:2" x14ac:dyDescent="0.25">
      <c r="A29">
        <v>280</v>
      </c>
      <c r="B29">
        <v>165.47059999999999</v>
      </c>
    </row>
    <row r="30" spans="1:2" x14ac:dyDescent="0.25">
      <c r="A30">
        <v>290</v>
      </c>
      <c r="B30">
        <v>168.12629999999999</v>
      </c>
    </row>
    <row r="31" spans="1:2" x14ac:dyDescent="0.25">
      <c r="A31">
        <v>300</v>
      </c>
      <c r="B31">
        <v>169.58070000000001</v>
      </c>
    </row>
    <row r="32" spans="1:2" x14ac:dyDescent="0.25">
      <c r="A32">
        <v>310</v>
      </c>
      <c r="B32">
        <v>175.29849999999999</v>
      </c>
    </row>
    <row r="33" spans="1:2" x14ac:dyDescent="0.25">
      <c r="A33">
        <v>320</v>
      </c>
      <c r="B33">
        <v>180.6028</v>
      </c>
    </row>
    <row r="34" spans="1:2" x14ac:dyDescent="0.25">
      <c r="A34">
        <v>330</v>
      </c>
      <c r="B34">
        <v>191.10210000000001</v>
      </c>
    </row>
    <row r="35" spans="1:2" x14ac:dyDescent="0.25">
      <c r="A35">
        <v>340</v>
      </c>
      <c r="B35">
        <v>197.6995</v>
      </c>
    </row>
    <row r="36" spans="1:2" x14ac:dyDescent="0.25">
      <c r="A36">
        <v>350</v>
      </c>
      <c r="B36">
        <v>205.68090000000001</v>
      </c>
    </row>
    <row r="37" spans="1:2" x14ac:dyDescent="0.25">
      <c r="A37">
        <v>360</v>
      </c>
      <c r="B37">
        <v>216.04900000000001</v>
      </c>
    </row>
    <row r="38" spans="1:2" x14ac:dyDescent="0.25">
      <c r="A38">
        <v>370</v>
      </c>
      <c r="B38">
        <v>221.19319999999999</v>
      </c>
    </row>
    <row r="39" spans="1:2" x14ac:dyDescent="0.25">
      <c r="A39">
        <v>380</v>
      </c>
      <c r="B39">
        <v>234.2714</v>
      </c>
    </row>
    <row r="40" spans="1:2" x14ac:dyDescent="0.25">
      <c r="A40">
        <v>390</v>
      </c>
      <c r="B40">
        <v>240.52709999999999</v>
      </c>
    </row>
    <row r="41" spans="1:2" x14ac:dyDescent="0.25">
      <c r="A41">
        <v>400</v>
      </c>
      <c r="B41">
        <v>247.51910000000001</v>
      </c>
    </row>
    <row r="42" spans="1:2" x14ac:dyDescent="0.25">
      <c r="A42">
        <v>410</v>
      </c>
      <c r="B42">
        <v>249.72399999999999</v>
      </c>
    </row>
    <row r="43" spans="1:2" x14ac:dyDescent="0.25">
      <c r="A43">
        <v>420</v>
      </c>
      <c r="B43">
        <v>255.61859999999999</v>
      </c>
    </row>
    <row r="44" spans="1:2" x14ac:dyDescent="0.25">
      <c r="A44">
        <v>430</v>
      </c>
      <c r="B44">
        <v>262.32490000000001</v>
      </c>
    </row>
    <row r="45" spans="1:2" x14ac:dyDescent="0.25">
      <c r="A45">
        <v>440</v>
      </c>
      <c r="B45">
        <v>267.78870000000001</v>
      </c>
    </row>
    <row r="46" spans="1:2" x14ac:dyDescent="0.25">
      <c r="A46">
        <v>450</v>
      </c>
      <c r="B46">
        <v>272.19560000000001</v>
      </c>
    </row>
    <row r="47" spans="1:2" x14ac:dyDescent="0.25">
      <c r="A47">
        <v>460</v>
      </c>
      <c r="B47">
        <v>285.63380000000001</v>
      </c>
    </row>
    <row r="48" spans="1:2" x14ac:dyDescent="0.25">
      <c r="A48">
        <v>470</v>
      </c>
      <c r="B48">
        <v>289.22980000000001</v>
      </c>
    </row>
    <row r="49" spans="1:2" x14ac:dyDescent="0.25">
      <c r="A49">
        <v>480</v>
      </c>
      <c r="B49">
        <v>296.85770000000002</v>
      </c>
    </row>
    <row r="50" spans="1:2" x14ac:dyDescent="0.25">
      <c r="A50">
        <v>490</v>
      </c>
      <c r="B50">
        <v>302.67160000000001</v>
      </c>
    </row>
    <row r="51" spans="1:2" x14ac:dyDescent="0.25">
      <c r="A51">
        <v>500</v>
      </c>
      <c r="B51">
        <v>305.10739999999998</v>
      </c>
    </row>
    <row r="52" spans="1:2" x14ac:dyDescent="0.25">
      <c r="A52">
        <v>510</v>
      </c>
      <c r="B52">
        <v>311.01830000000001</v>
      </c>
    </row>
    <row r="53" spans="1:2" x14ac:dyDescent="0.25">
      <c r="A53">
        <v>520</v>
      </c>
      <c r="B53">
        <v>312.5179</v>
      </c>
    </row>
    <row r="54" spans="1:2" x14ac:dyDescent="0.25">
      <c r="A54">
        <v>530</v>
      </c>
      <c r="B54">
        <v>325.66649999999998</v>
      </c>
    </row>
    <row r="55" spans="1:2" x14ac:dyDescent="0.25">
      <c r="A55">
        <v>540</v>
      </c>
      <c r="B55">
        <v>327.04169999999999</v>
      </c>
    </row>
    <row r="56" spans="1:2" x14ac:dyDescent="0.25">
      <c r="A56">
        <v>550</v>
      </c>
      <c r="B56">
        <v>332.52460000000002</v>
      </c>
    </row>
    <row r="57" spans="1:2" x14ac:dyDescent="0.25">
      <c r="A57">
        <v>560</v>
      </c>
      <c r="B57">
        <v>332.25319999999999</v>
      </c>
    </row>
    <row r="58" spans="1:2" x14ac:dyDescent="0.25">
      <c r="A58">
        <v>570</v>
      </c>
      <c r="B58">
        <v>340.90429999999998</v>
      </c>
    </row>
    <row r="59" spans="1:2" x14ac:dyDescent="0.25">
      <c r="A59">
        <v>580</v>
      </c>
      <c r="B59">
        <v>342.68819999999999</v>
      </c>
    </row>
    <row r="60" spans="1:2" x14ac:dyDescent="0.25">
      <c r="A60">
        <v>590</v>
      </c>
      <c r="B60">
        <v>350.70429999999999</v>
      </c>
    </row>
    <row r="61" spans="1:2" x14ac:dyDescent="0.25">
      <c r="A61">
        <v>600</v>
      </c>
      <c r="B61">
        <v>351.6114</v>
      </c>
    </row>
    <row r="62" spans="1:2" x14ac:dyDescent="0.25">
      <c r="A62">
        <v>610</v>
      </c>
      <c r="B62">
        <v>364.57470000000001</v>
      </c>
    </row>
    <row r="63" spans="1:2" x14ac:dyDescent="0.25">
      <c r="A63">
        <v>620</v>
      </c>
      <c r="B63">
        <v>364.51949999999999</v>
      </c>
    </row>
    <row r="64" spans="1:2" x14ac:dyDescent="0.25">
      <c r="A64">
        <v>630</v>
      </c>
      <c r="B64">
        <v>368.36349999999999</v>
      </c>
    </row>
    <row r="65" spans="1:2" x14ac:dyDescent="0.25">
      <c r="A65">
        <v>640</v>
      </c>
      <c r="B65">
        <v>365.25459999999998</v>
      </c>
    </row>
    <row r="66" spans="1:2" x14ac:dyDescent="0.25">
      <c r="A66">
        <v>650</v>
      </c>
      <c r="B66">
        <v>370.51479999999998</v>
      </c>
    </row>
    <row r="67" spans="1:2" x14ac:dyDescent="0.25">
      <c r="A67">
        <v>660</v>
      </c>
      <c r="B67">
        <v>377.4074</v>
      </c>
    </row>
    <row r="68" spans="1:2" x14ac:dyDescent="0.25">
      <c r="A68">
        <v>670</v>
      </c>
      <c r="B68">
        <v>385.14170000000001</v>
      </c>
    </row>
    <row r="69" spans="1:2" x14ac:dyDescent="0.25">
      <c r="A69">
        <v>680</v>
      </c>
      <c r="B69">
        <v>383.15929999999997</v>
      </c>
    </row>
    <row r="70" spans="1:2" x14ac:dyDescent="0.25">
      <c r="A70">
        <v>690</v>
      </c>
      <c r="B70">
        <v>385.28500000000003</v>
      </c>
    </row>
    <row r="71" spans="1:2" x14ac:dyDescent="0.25">
      <c r="A71">
        <v>700</v>
      </c>
      <c r="B71">
        <v>402.19110000000001</v>
      </c>
    </row>
    <row r="72" spans="1:2" x14ac:dyDescent="0.25">
      <c r="A72">
        <v>710</v>
      </c>
      <c r="B72">
        <v>394.23899999999998</v>
      </c>
    </row>
    <row r="73" spans="1:2" x14ac:dyDescent="0.25">
      <c r="A73">
        <v>720</v>
      </c>
      <c r="B73">
        <v>399.60079999999999</v>
      </c>
    </row>
    <row r="74" spans="1:2" x14ac:dyDescent="0.25">
      <c r="A74">
        <v>730</v>
      </c>
      <c r="B74">
        <v>401.48439999999999</v>
      </c>
    </row>
    <row r="75" spans="1:2" x14ac:dyDescent="0.25">
      <c r="A75">
        <v>740</v>
      </c>
      <c r="B75">
        <v>408.86720000000003</v>
      </c>
    </row>
    <row r="76" spans="1:2" x14ac:dyDescent="0.25">
      <c r="A76">
        <v>750</v>
      </c>
      <c r="B76">
        <v>411.15609999999998</v>
      </c>
    </row>
    <row r="77" spans="1:2" x14ac:dyDescent="0.25">
      <c r="A77">
        <v>760</v>
      </c>
      <c r="B77">
        <v>419.38060000000002</v>
      </c>
    </row>
    <row r="78" spans="1:2" x14ac:dyDescent="0.25">
      <c r="A78">
        <v>770</v>
      </c>
      <c r="B78">
        <v>423.56470000000002</v>
      </c>
    </row>
    <row r="79" spans="1:2" x14ac:dyDescent="0.25">
      <c r="A79">
        <v>780</v>
      </c>
      <c r="B79">
        <v>432.05</v>
      </c>
    </row>
    <row r="80" spans="1:2" x14ac:dyDescent="0.25">
      <c r="A80">
        <v>790</v>
      </c>
      <c r="B80">
        <v>430.9599</v>
      </c>
    </row>
    <row r="81" spans="1:2" x14ac:dyDescent="0.25">
      <c r="A81">
        <v>800</v>
      </c>
      <c r="B81">
        <v>439.78280000000001</v>
      </c>
    </row>
    <row r="82" spans="1:2" x14ac:dyDescent="0.25">
      <c r="A82">
        <v>810</v>
      </c>
      <c r="B82">
        <v>440.50599999999997</v>
      </c>
    </row>
    <row r="83" spans="1:2" x14ac:dyDescent="0.25">
      <c r="A83">
        <v>820</v>
      </c>
      <c r="B83">
        <v>446.68490000000003</v>
      </c>
    </row>
    <row r="84" spans="1:2" x14ac:dyDescent="0.25">
      <c r="A84">
        <v>830</v>
      </c>
      <c r="B84">
        <v>452.10079999999999</v>
      </c>
    </row>
    <row r="85" spans="1:2" x14ac:dyDescent="0.25">
      <c r="A85">
        <v>840</v>
      </c>
      <c r="B85">
        <v>457.16770000000002</v>
      </c>
    </row>
    <row r="86" spans="1:2" x14ac:dyDescent="0.25">
      <c r="A86">
        <v>850</v>
      </c>
      <c r="B86">
        <v>464.1232</v>
      </c>
    </row>
    <row r="87" spans="1:2" x14ac:dyDescent="0.25">
      <c r="A87">
        <v>860</v>
      </c>
      <c r="B87">
        <v>467.20249999999999</v>
      </c>
    </row>
    <row r="88" spans="1:2" x14ac:dyDescent="0.25">
      <c r="A88">
        <v>870</v>
      </c>
      <c r="B88">
        <v>466.15600000000001</v>
      </c>
    </row>
    <row r="89" spans="1:2" x14ac:dyDescent="0.25">
      <c r="A89">
        <v>880</v>
      </c>
      <c r="B89">
        <v>475.3766</v>
      </c>
    </row>
    <row r="90" spans="1:2" x14ac:dyDescent="0.25">
      <c r="A90">
        <v>890</v>
      </c>
      <c r="B90">
        <v>479.01760000000002</v>
      </c>
    </row>
    <row r="91" spans="1:2" x14ac:dyDescent="0.25">
      <c r="A91">
        <v>900</v>
      </c>
      <c r="B91">
        <v>481.10789999999997</v>
      </c>
    </row>
    <row r="92" spans="1:2" x14ac:dyDescent="0.25">
      <c r="A92">
        <v>910</v>
      </c>
      <c r="B92">
        <v>493.04730000000001</v>
      </c>
    </row>
    <row r="93" spans="1:2" x14ac:dyDescent="0.25">
      <c r="A93">
        <v>920</v>
      </c>
      <c r="B93">
        <v>510.46820000000002</v>
      </c>
    </row>
    <row r="94" spans="1:2" x14ac:dyDescent="0.25">
      <c r="A94">
        <v>930</v>
      </c>
      <c r="B94">
        <v>500.60359999999997</v>
      </c>
    </row>
    <row r="95" spans="1:2" x14ac:dyDescent="0.25">
      <c r="A95">
        <v>940</v>
      </c>
      <c r="B95">
        <v>502.50110000000001</v>
      </c>
    </row>
    <row r="96" spans="1:2" x14ac:dyDescent="0.25">
      <c r="A96">
        <v>950</v>
      </c>
      <c r="B96">
        <v>511.3141</v>
      </c>
    </row>
    <row r="97" spans="1:2" x14ac:dyDescent="0.25">
      <c r="A97">
        <v>960</v>
      </c>
      <c r="B97">
        <v>517.06129999999996</v>
      </c>
    </row>
    <row r="98" spans="1:2" x14ac:dyDescent="0.25">
      <c r="A98">
        <v>970</v>
      </c>
      <c r="B98">
        <v>516.21709999999996</v>
      </c>
    </row>
    <row r="99" spans="1:2" x14ac:dyDescent="0.25">
      <c r="A99">
        <v>980</v>
      </c>
      <c r="B99">
        <v>526.9674</v>
      </c>
    </row>
    <row r="100" spans="1:2" x14ac:dyDescent="0.25">
      <c r="A100">
        <v>990</v>
      </c>
      <c r="B100">
        <v>524.11649999999997</v>
      </c>
    </row>
    <row r="101" spans="1:2" x14ac:dyDescent="0.25">
      <c r="A101">
        <v>1000</v>
      </c>
      <c r="B101">
        <v>530.74670000000003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tree_delete</vt:lpstr>
      <vt:lpstr>tree_insert</vt:lpstr>
      <vt:lpstr>tree_find</vt:lpstr>
      <vt:lpstr>tree_s_find</vt:lpstr>
      <vt:lpstr>tree_traverse</vt:lpstr>
      <vt:lpstr>tree_traverse!traverse</vt:lpstr>
      <vt:lpstr>tree_delete!tree_delete</vt:lpstr>
      <vt:lpstr>tree_find!tree_find</vt:lpstr>
      <vt:lpstr>tree_insert!tree_insert</vt:lpstr>
      <vt:lpstr>tree_s_find!tree_s_find</vt:lpstr>
      <vt:lpstr>tree_traverse!tree_traversal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2023-06-18T14:38:44Z</dcterms:created>
  <dcterms:modified xsi:type="dcterms:W3CDTF">2023-06-18T23:38:17Z</dcterms:modified>
</cp:coreProperties>
</file>