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Видео\Desktop\"/>
    </mc:Choice>
  </mc:AlternateContent>
  <bookViews>
    <workbookView xWindow="0" yWindow="0" windowWidth="14985" windowHeight="4065" activeTab="4"/>
  </bookViews>
  <sheets>
    <sheet name="tree_insert" sheetId="1" r:id="rId1"/>
    <sheet name="tree_find" sheetId="2" r:id="rId2"/>
    <sheet name="tree_s_find" sheetId="3" r:id="rId3"/>
    <sheet name="tree_traverse" sheetId="4" r:id="rId4"/>
    <sheet name="tree_delete" sheetId="5" r:id="rId5"/>
  </sheets>
  <definedNames>
    <definedName name="del" localSheetId="4">tree_delete!$A$1:$B$1001</definedName>
    <definedName name="find" localSheetId="1">tree_find!$A$1:$B$989</definedName>
    <definedName name="insert__1" localSheetId="0">tree_insert!$A$1:$B$1001</definedName>
    <definedName name="sp_search" localSheetId="2">tree_s_find!$A$1:$B$983</definedName>
    <definedName name="traverse" localSheetId="3">tree_traverse!$A$1:$B$101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el" type="6" refreshedVersion="6" background="1" saveData="1">
    <textPr codePage="866" sourceFile="C:\Users\Win10Pro\Desktop\вуз\ешьштп\del.txt" decimal="," thousands=" " space="1" consecutive="1">
      <textFields count="2">
        <textField/>
        <textField/>
      </textFields>
    </textPr>
  </connection>
  <connection id="2" name="find" type="6" refreshedVersion="6" background="1" saveData="1">
    <textPr codePage="866" sourceFile="C:\Users\Win10Pro\Desktop\вуз\ешьштп\find.txt" decimal="," thousands=" " space="1" consecutive="1">
      <textFields count="2">
        <textField/>
        <textField/>
      </textFields>
    </textPr>
  </connection>
  <connection id="3" name="insert (1)" type="6" refreshedVersion="6" background="1" saveData="1">
    <textPr codePage="866" sourceFile="C:\Users\Win10Pro\Desktop\вуз\ешьштп\insert (1).txt" decimal="," thousands=" " space="1" consecutive="1">
      <textFields count="2">
        <textField/>
        <textField/>
      </textFields>
    </textPr>
  </connection>
  <connection id="4" name="sp_search" type="6" refreshedVersion="6" background="1" saveData="1">
    <textPr codePage="866" sourceFile="C:\Users\Win10Pro\Desktop\вуз\ешьштп\sp_search.txt" decimal="," thousands=" " space="1" consecutive="1">
      <textFields count="2">
        <textField/>
        <textField/>
      </textFields>
    </textPr>
  </connection>
  <connection id="5" name="traverse" type="6" refreshedVersion="6" background="1" saveData="1">
    <textPr codePage="866" sourceFile="C:\Users\Win10Pro\Desktop\вуз\ешьштп\traverse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tree_insert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607780974861732E-2"/>
          <c:y val="0.11290715372907155"/>
          <c:w val="0.93235720808421918"/>
          <c:h val="0.816474070878126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tree_insert!$A$1:$A$1001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numCache>
            </c:numRef>
          </c:xVal>
          <c:yVal>
            <c:numRef>
              <c:f>tree_insert!$B$1:$B$1001</c:f>
              <c:numCache>
                <c:formatCode>General</c:formatCode>
                <c:ptCount val="1001"/>
                <c:pt idx="0">
                  <c:v>2.0882000000000001</c:v>
                </c:pt>
                <c:pt idx="1">
                  <c:v>2.8812000000000002</c:v>
                </c:pt>
                <c:pt idx="2">
                  <c:v>2.8832</c:v>
                </c:pt>
                <c:pt idx="3">
                  <c:v>2.7469999999999999</c:v>
                </c:pt>
                <c:pt idx="4">
                  <c:v>2.3492000000000002</c:v>
                </c:pt>
                <c:pt idx="5">
                  <c:v>2.7627999999999999</c:v>
                </c:pt>
                <c:pt idx="6">
                  <c:v>2.7936000000000001</c:v>
                </c:pt>
                <c:pt idx="7">
                  <c:v>2.794</c:v>
                </c:pt>
                <c:pt idx="8">
                  <c:v>2.7932000000000001</c:v>
                </c:pt>
                <c:pt idx="9">
                  <c:v>2.9710000000000001</c:v>
                </c:pt>
                <c:pt idx="10">
                  <c:v>2.6374</c:v>
                </c:pt>
                <c:pt idx="11">
                  <c:v>2.7926000000000002</c:v>
                </c:pt>
                <c:pt idx="12">
                  <c:v>2.7635999999999998</c:v>
                </c:pt>
                <c:pt idx="13">
                  <c:v>2.6762000000000001</c:v>
                </c:pt>
                <c:pt idx="14">
                  <c:v>2.7938000000000001</c:v>
                </c:pt>
                <c:pt idx="15">
                  <c:v>2.8071999999999999</c:v>
                </c:pt>
                <c:pt idx="16">
                  <c:v>2.8338000000000001</c:v>
                </c:pt>
                <c:pt idx="17">
                  <c:v>2.9592000000000001</c:v>
                </c:pt>
                <c:pt idx="18">
                  <c:v>2.9940000000000002</c:v>
                </c:pt>
                <c:pt idx="19">
                  <c:v>2.9798</c:v>
                </c:pt>
                <c:pt idx="20">
                  <c:v>2.8942000000000001</c:v>
                </c:pt>
                <c:pt idx="21">
                  <c:v>2.8681999999999999</c:v>
                </c:pt>
                <c:pt idx="22">
                  <c:v>2.786</c:v>
                </c:pt>
                <c:pt idx="23">
                  <c:v>2.9279999999999999</c:v>
                </c:pt>
                <c:pt idx="24">
                  <c:v>3.0182000000000002</c:v>
                </c:pt>
                <c:pt idx="25">
                  <c:v>3.0741999999999998</c:v>
                </c:pt>
                <c:pt idx="26">
                  <c:v>3.0186000000000002</c:v>
                </c:pt>
                <c:pt idx="27">
                  <c:v>2.9291999999999998</c:v>
                </c:pt>
                <c:pt idx="28">
                  <c:v>2.9287999999999998</c:v>
                </c:pt>
                <c:pt idx="29">
                  <c:v>3.0430000000000001</c:v>
                </c:pt>
                <c:pt idx="30">
                  <c:v>3.0295999999999998</c:v>
                </c:pt>
                <c:pt idx="31">
                  <c:v>2.8824000000000001</c:v>
                </c:pt>
                <c:pt idx="32">
                  <c:v>2.9940000000000002</c:v>
                </c:pt>
                <c:pt idx="33">
                  <c:v>2.9866000000000001</c:v>
                </c:pt>
                <c:pt idx="34">
                  <c:v>2.8932000000000002</c:v>
                </c:pt>
                <c:pt idx="35">
                  <c:v>2.899</c:v>
                </c:pt>
                <c:pt idx="36">
                  <c:v>3.0606</c:v>
                </c:pt>
                <c:pt idx="37">
                  <c:v>2.891</c:v>
                </c:pt>
                <c:pt idx="38">
                  <c:v>2.879</c:v>
                </c:pt>
                <c:pt idx="39">
                  <c:v>2.8708</c:v>
                </c:pt>
                <c:pt idx="40">
                  <c:v>2.8479999999999999</c:v>
                </c:pt>
                <c:pt idx="41">
                  <c:v>2.903</c:v>
                </c:pt>
                <c:pt idx="42">
                  <c:v>2.8475999999999999</c:v>
                </c:pt>
                <c:pt idx="43">
                  <c:v>2.7233999999999998</c:v>
                </c:pt>
                <c:pt idx="44">
                  <c:v>2.7713999999999999</c:v>
                </c:pt>
                <c:pt idx="45">
                  <c:v>2.7576000000000001</c:v>
                </c:pt>
                <c:pt idx="46">
                  <c:v>2.8193999999999999</c:v>
                </c:pt>
                <c:pt idx="47">
                  <c:v>2.7058</c:v>
                </c:pt>
                <c:pt idx="48">
                  <c:v>2.7364000000000002</c:v>
                </c:pt>
                <c:pt idx="49">
                  <c:v>2.6726000000000001</c:v>
                </c:pt>
                <c:pt idx="50">
                  <c:v>2.6667999999999998</c:v>
                </c:pt>
                <c:pt idx="51">
                  <c:v>2.7612000000000001</c:v>
                </c:pt>
                <c:pt idx="52">
                  <c:v>2.6968000000000001</c:v>
                </c:pt>
                <c:pt idx="53">
                  <c:v>2.7675999999999998</c:v>
                </c:pt>
                <c:pt idx="54">
                  <c:v>2.7136</c:v>
                </c:pt>
                <c:pt idx="55">
                  <c:v>2.5788000000000002</c:v>
                </c:pt>
                <c:pt idx="56">
                  <c:v>2.5937999999999999</c:v>
                </c:pt>
                <c:pt idx="57">
                  <c:v>2.7612000000000001</c:v>
                </c:pt>
                <c:pt idx="58">
                  <c:v>2.6888000000000001</c:v>
                </c:pt>
                <c:pt idx="59">
                  <c:v>2.7155999999999998</c:v>
                </c:pt>
                <c:pt idx="60">
                  <c:v>2.6732</c:v>
                </c:pt>
                <c:pt idx="61">
                  <c:v>2.7934000000000001</c:v>
                </c:pt>
                <c:pt idx="62">
                  <c:v>2.7652000000000001</c:v>
                </c:pt>
                <c:pt idx="63">
                  <c:v>2.7982</c:v>
                </c:pt>
                <c:pt idx="64">
                  <c:v>2.8752</c:v>
                </c:pt>
                <c:pt idx="65">
                  <c:v>2.7991999999999999</c:v>
                </c:pt>
                <c:pt idx="66">
                  <c:v>2.6890000000000001</c:v>
                </c:pt>
                <c:pt idx="67">
                  <c:v>2.7978000000000001</c:v>
                </c:pt>
                <c:pt idx="68">
                  <c:v>2.7724000000000002</c:v>
                </c:pt>
                <c:pt idx="69">
                  <c:v>2.7864</c:v>
                </c:pt>
                <c:pt idx="70">
                  <c:v>2.6882000000000001</c:v>
                </c:pt>
                <c:pt idx="71">
                  <c:v>2.8488000000000002</c:v>
                </c:pt>
                <c:pt idx="72">
                  <c:v>2.7972000000000001</c:v>
                </c:pt>
                <c:pt idx="73">
                  <c:v>2.7656000000000001</c:v>
                </c:pt>
                <c:pt idx="74">
                  <c:v>2.8062</c:v>
                </c:pt>
                <c:pt idx="75">
                  <c:v>2.7932000000000001</c:v>
                </c:pt>
                <c:pt idx="76">
                  <c:v>2.8464</c:v>
                </c:pt>
                <c:pt idx="77">
                  <c:v>2.7744</c:v>
                </c:pt>
                <c:pt idx="78">
                  <c:v>2.8519999999999999</c:v>
                </c:pt>
                <c:pt idx="79">
                  <c:v>2.7784</c:v>
                </c:pt>
                <c:pt idx="80">
                  <c:v>2.6922000000000001</c:v>
                </c:pt>
                <c:pt idx="81">
                  <c:v>2.7877999999999998</c:v>
                </c:pt>
                <c:pt idx="82">
                  <c:v>2.8559999999999999</c:v>
                </c:pt>
                <c:pt idx="83">
                  <c:v>2.8224</c:v>
                </c:pt>
                <c:pt idx="84">
                  <c:v>2.7755999999999998</c:v>
                </c:pt>
                <c:pt idx="85">
                  <c:v>2.8039999999999998</c:v>
                </c:pt>
                <c:pt idx="86">
                  <c:v>2.8614000000000002</c:v>
                </c:pt>
                <c:pt idx="87">
                  <c:v>2.762</c:v>
                </c:pt>
                <c:pt idx="88">
                  <c:v>2.9302000000000001</c:v>
                </c:pt>
                <c:pt idx="89">
                  <c:v>2.774</c:v>
                </c:pt>
                <c:pt idx="90">
                  <c:v>2.8664000000000001</c:v>
                </c:pt>
                <c:pt idx="91">
                  <c:v>2.7370000000000001</c:v>
                </c:pt>
                <c:pt idx="92">
                  <c:v>2.7507999999999999</c:v>
                </c:pt>
                <c:pt idx="93">
                  <c:v>2.78</c:v>
                </c:pt>
                <c:pt idx="94">
                  <c:v>2.859</c:v>
                </c:pt>
                <c:pt idx="95">
                  <c:v>2.8252000000000002</c:v>
                </c:pt>
                <c:pt idx="96">
                  <c:v>2.8372000000000002</c:v>
                </c:pt>
                <c:pt idx="97">
                  <c:v>2.7982</c:v>
                </c:pt>
                <c:pt idx="98">
                  <c:v>2.8580000000000001</c:v>
                </c:pt>
                <c:pt idx="99">
                  <c:v>2.8182</c:v>
                </c:pt>
                <c:pt idx="100">
                  <c:v>2.7726000000000002</c:v>
                </c:pt>
                <c:pt idx="101">
                  <c:v>2.8917999999999999</c:v>
                </c:pt>
                <c:pt idx="102">
                  <c:v>2.8148</c:v>
                </c:pt>
                <c:pt idx="103">
                  <c:v>3.0346000000000002</c:v>
                </c:pt>
                <c:pt idx="104">
                  <c:v>2.9186000000000001</c:v>
                </c:pt>
                <c:pt idx="105">
                  <c:v>2.7786</c:v>
                </c:pt>
                <c:pt idx="106">
                  <c:v>2.8807999999999998</c:v>
                </c:pt>
                <c:pt idx="107">
                  <c:v>2.8776000000000002</c:v>
                </c:pt>
                <c:pt idx="108">
                  <c:v>2.7370000000000001</c:v>
                </c:pt>
                <c:pt idx="109">
                  <c:v>2.7675999999999998</c:v>
                </c:pt>
                <c:pt idx="110">
                  <c:v>2.6981999999999999</c:v>
                </c:pt>
                <c:pt idx="111">
                  <c:v>2.8862000000000001</c:v>
                </c:pt>
                <c:pt idx="112">
                  <c:v>2.8854000000000002</c:v>
                </c:pt>
                <c:pt idx="113">
                  <c:v>2.7968000000000002</c:v>
                </c:pt>
                <c:pt idx="114">
                  <c:v>2.8488000000000002</c:v>
                </c:pt>
                <c:pt idx="115">
                  <c:v>2.7515999999999998</c:v>
                </c:pt>
                <c:pt idx="116">
                  <c:v>2.6667999999999998</c:v>
                </c:pt>
                <c:pt idx="117">
                  <c:v>2.6836000000000002</c:v>
                </c:pt>
                <c:pt idx="118">
                  <c:v>2.7366000000000001</c:v>
                </c:pt>
                <c:pt idx="119">
                  <c:v>2.8328000000000002</c:v>
                </c:pt>
                <c:pt idx="120">
                  <c:v>2.9085999999999999</c:v>
                </c:pt>
                <c:pt idx="121">
                  <c:v>2.8096000000000001</c:v>
                </c:pt>
                <c:pt idx="122">
                  <c:v>2.9561999999999999</c:v>
                </c:pt>
                <c:pt idx="123">
                  <c:v>2.8462000000000001</c:v>
                </c:pt>
                <c:pt idx="124">
                  <c:v>2.8172000000000001</c:v>
                </c:pt>
                <c:pt idx="125">
                  <c:v>2.8258000000000001</c:v>
                </c:pt>
                <c:pt idx="126">
                  <c:v>2.8262</c:v>
                </c:pt>
                <c:pt idx="127">
                  <c:v>2.8675999999999999</c:v>
                </c:pt>
                <c:pt idx="128">
                  <c:v>2.8445999999999998</c:v>
                </c:pt>
                <c:pt idx="129">
                  <c:v>2.823</c:v>
                </c:pt>
                <c:pt idx="130">
                  <c:v>2.9258000000000002</c:v>
                </c:pt>
                <c:pt idx="131">
                  <c:v>2.8140000000000001</c:v>
                </c:pt>
                <c:pt idx="132">
                  <c:v>2.7113999999999998</c:v>
                </c:pt>
                <c:pt idx="133">
                  <c:v>2.8188</c:v>
                </c:pt>
                <c:pt idx="134">
                  <c:v>2.8193999999999999</c:v>
                </c:pt>
                <c:pt idx="135">
                  <c:v>2.7378</c:v>
                </c:pt>
                <c:pt idx="136">
                  <c:v>2.7591999999999999</c:v>
                </c:pt>
                <c:pt idx="137">
                  <c:v>2.7477999999999998</c:v>
                </c:pt>
                <c:pt idx="138">
                  <c:v>2.8862000000000001</c:v>
                </c:pt>
                <c:pt idx="139">
                  <c:v>2.7782</c:v>
                </c:pt>
                <c:pt idx="140">
                  <c:v>2.823</c:v>
                </c:pt>
                <c:pt idx="141">
                  <c:v>2.8298000000000001</c:v>
                </c:pt>
                <c:pt idx="142">
                  <c:v>2.8062</c:v>
                </c:pt>
                <c:pt idx="143">
                  <c:v>2.9367999999999999</c:v>
                </c:pt>
                <c:pt idx="144">
                  <c:v>2.8954</c:v>
                </c:pt>
                <c:pt idx="145">
                  <c:v>2.7138</c:v>
                </c:pt>
                <c:pt idx="146">
                  <c:v>2.8035999999999999</c:v>
                </c:pt>
                <c:pt idx="147">
                  <c:v>2.7467999999999999</c:v>
                </c:pt>
                <c:pt idx="148">
                  <c:v>2.7864</c:v>
                </c:pt>
                <c:pt idx="149">
                  <c:v>2.8475999999999999</c:v>
                </c:pt>
                <c:pt idx="150">
                  <c:v>2.8666</c:v>
                </c:pt>
                <c:pt idx="151">
                  <c:v>2.7955999999999999</c:v>
                </c:pt>
                <c:pt idx="152">
                  <c:v>2.8540000000000001</c:v>
                </c:pt>
                <c:pt idx="153">
                  <c:v>2.9548000000000001</c:v>
                </c:pt>
                <c:pt idx="154">
                  <c:v>2.9148000000000001</c:v>
                </c:pt>
                <c:pt idx="155">
                  <c:v>2.7507999999999999</c:v>
                </c:pt>
                <c:pt idx="156">
                  <c:v>2.9750000000000001</c:v>
                </c:pt>
                <c:pt idx="157">
                  <c:v>2.8264</c:v>
                </c:pt>
                <c:pt idx="158">
                  <c:v>2.8780000000000001</c:v>
                </c:pt>
                <c:pt idx="159">
                  <c:v>3.0242</c:v>
                </c:pt>
                <c:pt idx="160">
                  <c:v>2.9660000000000002</c:v>
                </c:pt>
                <c:pt idx="161">
                  <c:v>2.9676</c:v>
                </c:pt>
                <c:pt idx="162">
                  <c:v>2.9756</c:v>
                </c:pt>
                <c:pt idx="163">
                  <c:v>2.9022000000000001</c:v>
                </c:pt>
                <c:pt idx="164">
                  <c:v>2.9382000000000001</c:v>
                </c:pt>
                <c:pt idx="165">
                  <c:v>2.9752000000000001</c:v>
                </c:pt>
                <c:pt idx="166">
                  <c:v>2.8490000000000002</c:v>
                </c:pt>
                <c:pt idx="167">
                  <c:v>2.8961999999999999</c:v>
                </c:pt>
                <c:pt idx="168">
                  <c:v>2.9214000000000002</c:v>
                </c:pt>
                <c:pt idx="169">
                  <c:v>2.8088000000000002</c:v>
                </c:pt>
                <c:pt idx="170">
                  <c:v>2.8908</c:v>
                </c:pt>
                <c:pt idx="171">
                  <c:v>2.8315999999999999</c:v>
                </c:pt>
                <c:pt idx="172">
                  <c:v>2.8250000000000002</c:v>
                </c:pt>
                <c:pt idx="173">
                  <c:v>3.0819999999999999</c:v>
                </c:pt>
                <c:pt idx="174">
                  <c:v>2.9074</c:v>
                </c:pt>
                <c:pt idx="175">
                  <c:v>2.8877999999999999</c:v>
                </c:pt>
                <c:pt idx="176">
                  <c:v>2.9066000000000001</c:v>
                </c:pt>
                <c:pt idx="177">
                  <c:v>2.8732000000000002</c:v>
                </c:pt>
                <c:pt idx="178">
                  <c:v>2.8123999999999998</c:v>
                </c:pt>
                <c:pt idx="179">
                  <c:v>2.8727999999999998</c:v>
                </c:pt>
                <c:pt idx="180">
                  <c:v>2.9060000000000001</c:v>
                </c:pt>
                <c:pt idx="181">
                  <c:v>3.016</c:v>
                </c:pt>
                <c:pt idx="182">
                  <c:v>2.9392</c:v>
                </c:pt>
                <c:pt idx="183">
                  <c:v>3.0175999999999998</c:v>
                </c:pt>
                <c:pt idx="184">
                  <c:v>2.9298000000000002</c:v>
                </c:pt>
                <c:pt idx="185">
                  <c:v>2.8650000000000002</c:v>
                </c:pt>
                <c:pt idx="186">
                  <c:v>2.9424000000000001</c:v>
                </c:pt>
                <c:pt idx="187">
                  <c:v>2.9704000000000002</c:v>
                </c:pt>
                <c:pt idx="188">
                  <c:v>2.9510000000000001</c:v>
                </c:pt>
                <c:pt idx="189">
                  <c:v>2.8748</c:v>
                </c:pt>
                <c:pt idx="190">
                  <c:v>3.0392000000000001</c:v>
                </c:pt>
                <c:pt idx="191">
                  <c:v>3.0733999999999999</c:v>
                </c:pt>
                <c:pt idx="192">
                  <c:v>3.0224000000000002</c:v>
                </c:pt>
                <c:pt idx="193">
                  <c:v>3.0972</c:v>
                </c:pt>
                <c:pt idx="194">
                  <c:v>3.0284</c:v>
                </c:pt>
                <c:pt idx="195">
                  <c:v>3.0196000000000001</c:v>
                </c:pt>
                <c:pt idx="196">
                  <c:v>2.9962</c:v>
                </c:pt>
                <c:pt idx="197">
                  <c:v>3.0604</c:v>
                </c:pt>
                <c:pt idx="198">
                  <c:v>2.9862000000000002</c:v>
                </c:pt>
                <c:pt idx="199">
                  <c:v>3.0528</c:v>
                </c:pt>
                <c:pt idx="200">
                  <c:v>2.9923999999999999</c:v>
                </c:pt>
                <c:pt idx="201">
                  <c:v>3.0596000000000001</c:v>
                </c:pt>
                <c:pt idx="202">
                  <c:v>3.0388000000000002</c:v>
                </c:pt>
                <c:pt idx="203">
                  <c:v>2.9914000000000001</c:v>
                </c:pt>
                <c:pt idx="204">
                  <c:v>3.3003999999999998</c:v>
                </c:pt>
                <c:pt idx="205">
                  <c:v>3.0192000000000001</c:v>
                </c:pt>
                <c:pt idx="206">
                  <c:v>2.984</c:v>
                </c:pt>
                <c:pt idx="207">
                  <c:v>2.9024000000000001</c:v>
                </c:pt>
                <c:pt idx="208">
                  <c:v>3.0004</c:v>
                </c:pt>
                <c:pt idx="209">
                  <c:v>2.9224000000000001</c:v>
                </c:pt>
                <c:pt idx="210">
                  <c:v>3.0036</c:v>
                </c:pt>
                <c:pt idx="211">
                  <c:v>3.0781999999999998</c:v>
                </c:pt>
                <c:pt idx="212">
                  <c:v>2.8934000000000002</c:v>
                </c:pt>
                <c:pt idx="213">
                  <c:v>3.0398000000000001</c:v>
                </c:pt>
                <c:pt idx="214">
                  <c:v>2.9076</c:v>
                </c:pt>
                <c:pt idx="215">
                  <c:v>2.7970000000000002</c:v>
                </c:pt>
                <c:pt idx="216">
                  <c:v>2.9358</c:v>
                </c:pt>
                <c:pt idx="217">
                  <c:v>2.9196</c:v>
                </c:pt>
                <c:pt idx="218">
                  <c:v>2.9744000000000002</c:v>
                </c:pt>
                <c:pt idx="219">
                  <c:v>2.8877999999999999</c:v>
                </c:pt>
                <c:pt idx="220">
                  <c:v>2.9432</c:v>
                </c:pt>
                <c:pt idx="221">
                  <c:v>2.9207999999999998</c:v>
                </c:pt>
                <c:pt idx="222">
                  <c:v>2.8214000000000001</c:v>
                </c:pt>
                <c:pt idx="223">
                  <c:v>2.8658000000000001</c:v>
                </c:pt>
                <c:pt idx="224">
                  <c:v>3.0162</c:v>
                </c:pt>
                <c:pt idx="225">
                  <c:v>2.8860000000000001</c:v>
                </c:pt>
                <c:pt idx="226">
                  <c:v>2.8932000000000002</c:v>
                </c:pt>
                <c:pt idx="227">
                  <c:v>2.9127999999999998</c:v>
                </c:pt>
                <c:pt idx="228">
                  <c:v>3.0790000000000002</c:v>
                </c:pt>
                <c:pt idx="229">
                  <c:v>2.9022000000000001</c:v>
                </c:pt>
                <c:pt idx="230">
                  <c:v>3.0093999999999999</c:v>
                </c:pt>
                <c:pt idx="231">
                  <c:v>3.0045999999999999</c:v>
                </c:pt>
                <c:pt idx="232">
                  <c:v>2.9752000000000001</c:v>
                </c:pt>
                <c:pt idx="233">
                  <c:v>2.9266000000000001</c:v>
                </c:pt>
                <c:pt idx="234">
                  <c:v>2.9251999999999998</c:v>
                </c:pt>
                <c:pt idx="235">
                  <c:v>2.9622000000000002</c:v>
                </c:pt>
                <c:pt idx="236">
                  <c:v>2.9565999999999999</c:v>
                </c:pt>
                <c:pt idx="237">
                  <c:v>2.9773999999999998</c:v>
                </c:pt>
                <c:pt idx="238">
                  <c:v>3.0102000000000002</c:v>
                </c:pt>
                <c:pt idx="239">
                  <c:v>2.9937999999999998</c:v>
                </c:pt>
                <c:pt idx="240">
                  <c:v>2.9986000000000002</c:v>
                </c:pt>
                <c:pt idx="241">
                  <c:v>3.0142000000000002</c:v>
                </c:pt>
                <c:pt idx="242">
                  <c:v>2.9956</c:v>
                </c:pt>
                <c:pt idx="243">
                  <c:v>3.0522</c:v>
                </c:pt>
                <c:pt idx="244">
                  <c:v>3.0215999999999998</c:v>
                </c:pt>
                <c:pt idx="245">
                  <c:v>3.0642</c:v>
                </c:pt>
                <c:pt idx="246">
                  <c:v>3.0171999999999999</c:v>
                </c:pt>
                <c:pt idx="247">
                  <c:v>2.9626000000000001</c:v>
                </c:pt>
                <c:pt idx="248">
                  <c:v>2.9607999999999999</c:v>
                </c:pt>
                <c:pt idx="249">
                  <c:v>3.0129999999999999</c:v>
                </c:pt>
                <c:pt idx="250">
                  <c:v>3.0194000000000001</c:v>
                </c:pt>
                <c:pt idx="251">
                  <c:v>2.9838</c:v>
                </c:pt>
                <c:pt idx="252">
                  <c:v>3.0768</c:v>
                </c:pt>
                <c:pt idx="253">
                  <c:v>2.9962</c:v>
                </c:pt>
                <c:pt idx="254">
                  <c:v>2.9535999999999998</c:v>
                </c:pt>
                <c:pt idx="255">
                  <c:v>3.0122</c:v>
                </c:pt>
                <c:pt idx="256">
                  <c:v>2.9262000000000001</c:v>
                </c:pt>
                <c:pt idx="257">
                  <c:v>2.927</c:v>
                </c:pt>
                <c:pt idx="258">
                  <c:v>3.0308000000000002</c:v>
                </c:pt>
                <c:pt idx="259">
                  <c:v>2.8967999999999998</c:v>
                </c:pt>
                <c:pt idx="260">
                  <c:v>2.9834000000000001</c:v>
                </c:pt>
                <c:pt idx="261">
                  <c:v>2.8889999999999998</c:v>
                </c:pt>
                <c:pt idx="262">
                  <c:v>2.9009999999999998</c:v>
                </c:pt>
                <c:pt idx="263">
                  <c:v>3.0346000000000002</c:v>
                </c:pt>
                <c:pt idx="264">
                  <c:v>2.8605999999999998</c:v>
                </c:pt>
                <c:pt idx="265">
                  <c:v>3.0124</c:v>
                </c:pt>
                <c:pt idx="266">
                  <c:v>2.9558</c:v>
                </c:pt>
                <c:pt idx="267">
                  <c:v>3.0678000000000001</c:v>
                </c:pt>
                <c:pt idx="268">
                  <c:v>3.0642</c:v>
                </c:pt>
                <c:pt idx="269">
                  <c:v>2.9394</c:v>
                </c:pt>
                <c:pt idx="270">
                  <c:v>2.9188000000000001</c:v>
                </c:pt>
                <c:pt idx="271">
                  <c:v>2.8578000000000001</c:v>
                </c:pt>
                <c:pt idx="272">
                  <c:v>2.8605999999999998</c:v>
                </c:pt>
                <c:pt idx="273">
                  <c:v>2.8948</c:v>
                </c:pt>
                <c:pt idx="274">
                  <c:v>2.8502000000000001</c:v>
                </c:pt>
                <c:pt idx="275">
                  <c:v>3.0118</c:v>
                </c:pt>
                <c:pt idx="276">
                  <c:v>2.964</c:v>
                </c:pt>
                <c:pt idx="277">
                  <c:v>2.8826000000000001</c:v>
                </c:pt>
                <c:pt idx="278">
                  <c:v>2.8233999999999999</c:v>
                </c:pt>
                <c:pt idx="279">
                  <c:v>2.9007999999999998</c:v>
                </c:pt>
                <c:pt idx="280">
                  <c:v>2.8862000000000001</c:v>
                </c:pt>
                <c:pt idx="281">
                  <c:v>3.0604</c:v>
                </c:pt>
                <c:pt idx="282">
                  <c:v>3.2469999999999999</c:v>
                </c:pt>
                <c:pt idx="283">
                  <c:v>3.5051999999999999</c:v>
                </c:pt>
                <c:pt idx="284">
                  <c:v>2.9451999999999998</c:v>
                </c:pt>
                <c:pt idx="285">
                  <c:v>2.9226000000000001</c:v>
                </c:pt>
                <c:pt idx="286">
                  <c:v>3.1141999999999999</c:v>
                </c:pt>
                <c:pt idx="287">
                  <c:v>2.9218000000000002</c:v>
                </c:pt>
                <c:pt idx="288">
                  <c:v>2.9489999999999998</c:v>
                </c:pt>
                <c:pt idx="289">
                  <c:v>3.0623999999999998</c:v>
                </c:pt>
                <c:pt idx="290">
                  <c:v>2.8228</c:v>
                </c:pt>
                <c:pt idx="291">
                  <c:v>2.9634</c:v>
                </c:pt>
                <c:pt idx="292">
                  <c:v>3.0438000000000001</c:v>
                </c:pt>
                <c:pt idx="293">
                  <c:v>2.9241999999999999</c:v>
                </c:pt>
                <c:pt idx="294">
                  <c:v>2.9296000000000002</c:v>
                </c:pt>
                <c:pt idx="295">
                  <c:v>2.9624000000000001</c:v>
                </c:pt>
                <c:pt idx="296">
                  <c:v>2.9268000000000001</c:v>
                </c:pt>
                <c:pt idx="297">
                  <c:v>2.8714</c:v>
                </c:pt>
                <c:pt idx="298">
                  <c:v>3.2014</c:v>
                </c:pt>
                <c:pt idx="299">
                  <c:v>3.0179999999999998</c:v>
                </c:pt>
                <c:pt idx="300">
                  <c:v>2.9077999999999999</c:v>
                </c:pt>
                <c:pt idx="301">
                  <c:v>3.032</c:v>
                </c:pt>
                <c:pt idx="302">
                  <c:v>2.9977999999999998</c:v>
                </c:pt>
                <c:pt idx="303">
                  <c:v>3.0196000000000001</c:v>
                </c:pt>
                <c:pt idx="304">
                  <c:v>2.8921999999999999</c:v>
                </c:pt>
                <c:pt idx="305">
                  <c:v>3.0156000000000001</c:v>
                </c:pt>
                <c:pt idx="306">
                  <c:v>3.1368</c:v>
                </c:pt>
                <c:pt idx="307">
                  <c:v>2.9670000000000001</c:v>
                </c:pt>
                <c:pt idx="308">
                  <c:v>3.0051999999999999</c:v>
                </c:pt>
                <c:pt idx="309">
                  <c:v>2.9152</c:v>
                </c:pt>
                <c:pt idx="310">
                  <c:v>2.9272</c:v>
                </c:pt>
                <c:pt idx="311">
                  <c:v>3.0148000000000001</c:v>
                </c:pt>
                <c:pt idx="312">
                  <c:v>3.1781999999999999</c:v>
                </c:pt>
                <c:pt idx="313">
                  <c:v>2.9952000000000001</c:v>
                </c:pt>
                <c:pt idx="314">
                  <c:v>2.9752000000000001</c:v>
                </c:pt>
                <c:pt idx="315">
                  <c:v>2.8854000000000002</c:v>
                </c:pt>
                <c:pt idx="316">
                  <c:v>2.9243999999999999</c:v>
                </c:pt>
                <c:pt idx="317">
                  <c:v>2.9592000000000001</c:v>
                </c:pt>
                <c:pt idx="318">
                  <c:v>2.9632000000000001</c:v>
                </c:pt>
                <c:pt idx="319">
                  <c:v>2.9668000000000001</c:v>
                </c:pt>
                <c:pt idx="320">
                  <c:v>2.9706000000000001</c:v>
                </c:pt>
                <c:pt idx="321">
                  <c:v>3.0005999999999999</c:v>
                </c:pt>
                <c:pt idx="322">
                  <c:v>2.9535999999999998</c:v>
                </c:pt>
                <c:pt idx="323">
                  <c:v>2.8633999999999999</c:v>
                </c:pt>
                <c:pt idx="324">
                  <c:v>2.9544000000000001</c:v>
                </c:pt>
                <c:pt idx="325">
                  <c:v>3.0030000000000001</c:v>
                </c:pt>
                <c:pt idx="326">
                  <c:v>3.0165999999999999</c:v>
                </c:pt>
                <c:pt idx="327">
                  <c:v>2.8782000000000001</c:v>
                </c:pt>
                <c:pt idx="328">
                  <c:v>2.9121999999999999</c:v>
                </c:pt>
                <c:pt idx="329">
                  <c:v>3.0878000000000001</c:v>
                </c:pt>
                <c:pt idx="330">
                  <c:v>2.9416000000000002</c:v>
                </c:pt>
                <c:pt idx="331">
                  <c:v>2.9201999999999999</c:v>
                </c:pt>
                <c:pt idx="332">
                  <c:v>2.9817999999999998</c:v>
                </c:pt>
                <c:pt idx="333">
                  <c:v>2.8544</c:v>
                </c:pt>
                <c:pt idx="334">
                  <c:v>2.8441999999999998</c:v>
                </c:pt>
                <c:pt idx="335">
                  <c:v>2.9458000000000002</c:v>
                </c:pt>
                <c:pt idx="336">
                  <c:v>2.9714</c:v>
                </c:pt>
                <c:pt idx="337">
                  <c:v>3.0030000000000001</c:v>
                </c:pt>
                <c:pt idx="338">
                  <c:v>2.9146000000000001</c:v>
                </c:pt>
                <c:pt idx="339">
                  <c:v>3.0583999999999998</c:v>
                </c:pt>
                <c:pt idx="340">
                  <c:v>2.9483999999999999</c:v>
                </c:pt>
                <c:pt idx="341">
                  <c:v>2.9664000000000001</c:v>
                </c:pt>
                <c:pt idx="342">
                  <c:v>2.9264000000000001</c:v>
                </c:pt>
                <c:pt idx="343">
                  <c:v>3.0402</c:v>
                </c:pt>
                <c:pt idx="344">
                  <c:v>3.0211999999999999</c:v>
                </c:pt>
                <c:pt idx="345">
                  <c:v>2.8914</c:v>
                </c:pt>
                <c:pt idx="346">
                  <c:v>2.9862000000000002</c:v>
                </c:pt>
                <c:pt idx="347">
                  <c:v>2.9618000000000002</c:v>
                </c:pt>
                <c:pt idx="348">
                  <c:v>2.9672000000000001</c:v>
                </c:pt>
                <c:pt idx="349">
                  <c:v>2.9752000000000001</c:v>
                </c:pt>
                <c:pt idx="350">
                  <c:v>2.9738000000000002</c:v>
                </c:pt>
                <c:pt idx="351">
                  <c:v>3.0059999999999998</c:v>
                </c:pt>
                <c:pt idx="352">
                  <c:v>3.1478000000000002</c:v>
                </c:pt>
                <c:pt idx="353">
                  <c:v>3.1143999999999998</c:v>
                </c:pt>
                <c:pt idx="354">
                  <c:v>2.9752000000000001</c:v>
                </c:pt>
                <c:pt idx="355">
                  <c:v>2.9636</c:v>
                </c:pt>
                <c:pt idx="356">
                  <c:v>3.0436000000000001</c:v>
                </c:pt>
                <c:pt idx="357">
                  <c:v>3.0808</c:v>
                </c:pt>
                <c:pt idx="358">
                  <c:v>3.1263999999999998</c:v>
                </c:pt>
                <c:pt idx="359">
                  <c:v>2.9615999999999998</c:v>
                </c:pt>
                <c:pt idx="360">
                  <c:v>3.0602</c:v>
                </c:pt>
                <c:pt idx="361">
                  <c:v>3.0209999999999999</c:v>
                </c:pt>
                <c:pt idx="362">
                  <c:v>2.9706000000000001</c:v>
                </c:pt>
                <c:pt idx="363">
                  <c:v>3.0207999999999999</c:v>
                </c:pt>
                <c:pt idx="364">
                  <c:v>3.1230000000000002</c:v>
                </c:pt>
                <c:pt idx="365">
                  <c:v>3.0552000000000001</c:v>
                </c:pt>
                <c:pt idx="366">
                  <c:v>3.3814000000000002</c:v>
                </c:pt>
                <c:pt idx="367">
                  <c:v>2.927</c:v>
                </c:pt>
                <c:pt idx="368">
                  <c:v>2.9580000000000002</c:v>
                </c:pt>
                <c:pt idx="369">
                  <c:v>2.9611999999999998</c:v>
                </c:pt>
                <c:pt idx="370">
                  <c:v>3.081</c:v>
                </c:pt>
                <c:pt idx="371">
                  <c:v>3.0295999999999998</c:v>
                </c:pt>
                <c:pt idx="372">
                  <c:v>3.0209999999999999</c:v>
                </c:pt>
                <c:pt idx="373">
                  <c:v>3.0552000000000001</c:v>
                </c:pt>
                <c:pt idx="374">
                  <c:v>3.1110000000000002</c:v>
                </c:pt>
                <c:pt idx="375">
                  <c:v>3.0933999999999999</c:v>
                </c:pt>
                <c:pt idx="376">
                  <c:v>2.8944000000000001</c:v>
                </c:pt>
                <c:pt idx="377">
                  <c:v>2.9708000000000001</c:v>
                </c:pt>
                <c:pt idx="378">
                  <c:v>2.9817999999999998</c:v>
                </c:pt>
                <c:pt idx="379">
                  <c:v>2.9056000000000002</c:v>
                </c:pt>
                <c:pt idx="380">
                  <c:v>3.0931999999999999</c:v>
                </c:pt>
                <c:pt idx="381">
                  <c:v>2.9980000000000002</c:v>
                </c:pt>
                <c:pt idx="382">
                  <c:v>2.9834000000000001</c:v>
                </c:pt>
                <c:pt idx="383">
                  <c:v>3.0282</c:v>
                </c:pt>
                <c:pt idx="384">
                  <c:v>3.1743999999999999</c:v>
                </c:pt>
                <c:pt idx="385">
                  <c:v>3.0146000000000002</c:v>
                </c:pt>
                <c:pt idx="386">
                  <c:v>3.008</c:v>
                </c:pt>
                <c:pt idx="387">
                  <c:v>2.9733999999999998</c:v>
                </c:pt>
                <c:pt idx="388">
                  <c:v>2.9784000000000002</c:v>
                </c:pt>
                <c:pt idx="389">
                  <c:v>2.9098000000000002</c:v>
                </c:pt>
                <c:pt idx="390">
                  <c:v>3.0087999999999999</c:v>
                </c:pt>
                <c:pt idx="391">
                  <c:v>3.1518000000000002</c:v>
                </c:pt>
                <c:pt idx="392">
                  <c:v>3.0093999999999999</c:v>
                </c:pt>
                <c:pt idx="393">
                  <c:v>2.9369999999999998</c:v>
                </c:pt>
                <c:pt idx="394">
                  <c:v>3.0558000000000001</c:v>
                </c:pt>
                <c:pt idx="395">
                  <c:v>3.0398000000000001</c:v>
                </c:pt>
                <c:pt idx="396">
                  <c:v>3.0331999999999999</c:v>
                </c:pt>
                <c:pt idx="397">
                  <c:v>2.9198</c:v>
                </c:pt>
                <c:pt idx="398">
                  <c:v>2.9238</c:v>
                </c:pt>
                <c:pt idx="399">
                  <c:v>3.1684000000000001</c:v>
                </c:pt>
                <c:pt idx="400">
                  <c:v>3.0720000000000001</c:v>
                </c:pt>
                <c:pt idx="401">
                  <c:v>3.0482</c:v>
                </c:pt>
                <c:pt idx="402">
                  <c:v>2.9672000000000001</c:v>
                </c:pt>
                <c:pt idx="403">
                  <c:v>2.8957999999999999</c:v>
                </c:pt>
                <c:pt idx="404">
                  <c:v>2.9049999999999998</c:v>
                </c:pt>
                <c:pt idx="405">
                  <c:v>3.0182000000000002</c:v>
                </c:pt>
                <c:pt idx="406">
                  <c:v>2.91</c:v>
                </c:pt>
                <c:pt idx="407">
                  <c:v>2.95</c:v>
                </c:pt>
                <c:pt idx="408">
                  <c:v>3.0903999999999998</c:v>
                </c:pt>
                <c:pt idx="409">
                  <c:v>2.9927999999999999</c:v>
                </c:pt>
                <c:pt idx="410">
                  <c:v>2.9695999999999998</c:v>
                </c:pt>
                <c:pt idx="411">
                  <c:v>3.0548000000000002</c:v>
                </c:pt>
                <c:pt idx="412">
                  <c:v>3.206</c:v>
                </c:pt>
                <c:pt idx="413">
                  <c:v>2.8685999999999998</c:v>
                </c:pt>
                <c:pt idx="414">
                  <c:v>3.1185999999999998</c:v>
                </c:pt>
                <c:pt idx="415">
                  <c:v>3.0868000000000002</c:v>
                </c:pt>
                <c:pt idx="416">
                  <c:v>3.0154000000000001</c:v>
                </c:pt>
                <c:pt idx="417">
                  <c:v>3.0828000000000002</c:v>
                </c:pt>
                <c:pt idx="418">
                  <c:v>3.2158000000000002</c:v>
                </c:pt>
                <c:pt idx="419">
                  <c:v>2.9531999999999998</c:v>
                </c:pt>
                <c:pt idx="420">
                  <c:v>3.0821999999999998</c:v>
                </c:pt>
                <c:pt idx="421">
                  <c:v>3.1356000000000002</c:v>
                </c:pt>
                <c:pt idx="422">
                  <c:v>3.0493999999999999</c:v>
                </c:pt>
                <c:pt idx="423">
                  <c:v>3.3106</c:v>
                </c:pt>
                <c:pt idx="424">
                  <c:v>3.0324</c:v>
                </c:pt>
                <c:pt idx="425">
                  <c:v>2.9820000000000002</c:v>
                </c:pt>
                <c:pt idx="426">
                  <c:v>3.0411999999999999</c:v>
                </c:pt>
                <c:pt idx="427">
                  <c:v>3.012</c:v>
                </c:pt>
                <c:pt idx="428">
                  <c:v>2.9403999999999999</c:v>
                </c:pt>
                <c:pt idx="429">
                  <c:v>3.0167999999999999</c:v>
                </c:pt>
                <c:pt idx="430">
                  <c:v>3.2021999999999999</c:v>
                </c:pt>
                <c:pt idx="431">
                  <c:v>3.4847999999999999</c:v>
                </c:pt>
                <c:pt idx="432">
                  <c:v>2.9893999999999998</c:v>
                </c:pt>
                <c:pt idx="433">
                  <c:v>3.0514000000000001</c:v>
                </c:pt>
                <c:pt idx="434">
                  <c:v>2.9578000000000002</c:v>
                </c:pt>
                <c:pt idx="435">
                  <c:v>3.0448</c:v>
                </c:pt>
                <c:pt idx="436">
                  <c:v>3.0960000000000001</c:v>
                </c:pt>
                <c:pt idx="437">
                  <c:v>3.0819999999999999</c:v>
                </c:pt>
                <c:pt idx="438">
                  <c:v>3.0194000000000001</c:v>
                </c:pt>
                <c:pt idx="439">
                  <c:v>3.3736000000000002</c:v>
                </c:pt>
                <c:pt idx="440">
                  <c:v>3.0851999999999999</c:v>
                </c:pt>
                <c:pt idx="441">
                  <c:v>3.1358000000000001</c:v>
                </c:pt>
                <c:pt idx="442">
                  <c:v>2.9390000000000001</c:v>
                </c:pt>
                <c:pt idx="443">
                  <c:v>3.0114000000000001</c:v>
                </c:pt>
                <c:pt idx="444">
                  <c:v>3.0272000000000001</c:v>
                </c:pt>
                <c:pt idx="445">
                  <c:v>3.0691999999999999</c:v>
                </c:pt>
                <c:pt idx="446">
                  <c:v>3.1307999999999998</c:v>
                </c:pt>
                <c:pt idx="447">
                  <c:v>3.1522000000000001</c:v>
                </c:pt>
                <c:pt idx="448">
                  <c:v>3.2206000000000001</c:v>
                </c:pt>
                <c:pt idx="449">
                  <c:v>3.109</c:v>
                </c:pt>
                <c:pt idx="450">
                  <c:v>3.8374000000000001</c:v>
                </c:pt>
                <c:pt idx="451">
                  <c:v>3.0905999999999998</c:v>
                </c:pt>
                <c:pt idx="452">
                  <c:v>2.8921999999999999</c:v>
                </c:pt>
                <c:pt idx="453">
                  <c:v>3.0459999999999998</c:v>
                </c:pt>
                <c:pt idx="454">
                  <c:v>3.6356000000000002</c:v>
                </c:pt>
                <c:pt idx="455">
                  <c:v>2.9239999999999999</c:v>
                </c:pt>
                <c:pt idx="456">
                  <c:v>3.0868000000000002</c:v>
                </c:pt>
                <c:pt idx="457">
                  <c:v>3.1059999999999999</c:v>
                </c:pt>
                <c:pt idx="458">
                  <c:v>2.9708000000000001</c:v>
                </c:pt>
                <c:pt idx="459">
                  <c:v>2.9228000000000001</c:v>
                </c:pt>
                <c:pt idx="460">
                  <c:v>3.1269999999999998</c:v>
                </c:pt>
                <c:pt idx="461">
                  <c:v>3.0853999999999999</c:v>
                </c:pt>
                <c:pt idx="462">
                  <c:v>3.0150000000000001</c:v>
                </c:pt>
                <c:pt idx="463">
                  <c:v>3.0139999999999998</c:v>
                </c:pt>
                <c:pt idx="464">
                  <c:v>2.9994000000000001</c:v>
                </c:pt>
                <c:pt idx="465">
                  <c:v>3.1168</c:v>
                </c:pt>
                <c:pt idx="466">
                  <c:v>3.0367999999999999</c:v>
                </c:pt>
                <c:pt idx="467">
                  <c:v>2.9809999999999999</c:v>
                </c:pt>
                <c:pt idx="468">
                  <c:v>2.9925999999999999</c:v>
                </c:pt>
                <c:pt idx="469">
                  <c:v>3.0335999999999999</c:v>
                </c:pt>
                <c:pt idx="470">
                  <c:v>3.3184</c:v>
                </c:pt>
                <c:pt idx="471">
                  <c:v>3.016</c:v>
                </c:pt>
                <c:pt idx="472">
                  <c:v>3.0222000000000002</c:v>
                </c:pt>
                <c:pt idx="473">
                  <c:v>2.8094000000000001</c:v>
                </c:pt>
                <c:pt idx="474">
                  <c:v>3.0937999999999999</c:v>
                </c:pt>
                <c:pt idx="475">
                  <c:v>3.0394000000000001</c:v>
                </c:pt>
                <c:pt idx="476">
                  <c:v>3.1514000000000002</c:v>
                </c:pt>
                <c:pt idx="477">
                  <c:v>3.0118</c:v>
                </c:pt>
                <c:pt idx="478">
                  <c:v>3.0045999999999999</c:v>
                </c:pt>
                <c:pt idx="479">
                  <c:v>3.1905999999999999</c:v>
                </c:pt>
                <c:pt idx="480">
                  <c:v>3.0872000000000002</c:v>
                </c:pt>
                <c:pt idx="481">
                  <c:v>3.0230000000000001</c:v>
                </c:pt>
                <c:pt idx="482">
                  <c:v>3.1181999999999999</c:v>
                </c:pt>
                <c:pt idx="483">
                  <c:v>3.1172</c:v>
                </c:pt>
                <c:pt idx="484">
                  <c:v>2.9575999999999998</c:v>
                </c:pt>
                <c:pt idx="485">
                  <c:v>3.0392000000000001</c:v>
                </c:pt>
                <c:pt idx="486">
                  <c:v>3.0308000000000002</c:v>
                </c:pt>
                <c:pt idx="487">
                  <c:v>2.9628000000000001</c:v>
                </c:pt>
                <c:pt idx="488">
                  <c:v>3.2094</c:v>
                </c:pt>
                <c:pt idx="489">
                  <c:v>3.0455999999999999</c:v>
                </c:pt>
                <c:pt idx="490">
                  <c:v>3.0680000000000001</c:v>
                </c:pt>
                <c:pt idx="491">
                  <c:v>3.1642000000000001</c:v>
                </c:pt>
                <c:pt idx="492">
                  <c:v>3.1379999999999999</c:v>
                </c:pt>
                <c:pt idx="493">
                  <c:v>3.0306000000000002</c:v>
                </c:pt>
                <c:pt idx="494">
                  <c:v>3.0634000000000001</c:v>
                </c:pt>
                <c:pt idx="495">
                  <c:v>2.9481999999999999</c:v>
                </c:pt>
                <c:pt idx="496">
                  <c:v>3.0931999999999999</c:v>
                </c:pt>
                <c:pt idx="497">
                  <c:v>2.9323999999999999</c:v>
                </c:pt>
                <c:pt idx="498">
                  <c:v>3.0074000000000001</c:v>
                </c:pt>
                <c:pt idx="499">
                  <c:v>3.5777999999999999</c:v>
                </c:pt>
                <c:pt idx="500">
                  <c:v>2.8626</c:v>
                </c:pt>
                <c:pt idx="501">
                  <c:v>2.9314</c:v>
                </c:pt>
                <c:pt idx="502">
                  <c:v>2.9580000000000002</c:v>
                </c:pt>
                <c:pt idx="503">
                  <c:v>3.0406</c:v>
                </c:pt>
                <c:pt idx="504">
                  <c:v>3.1006</c:v>
                </c:pt>
                <c:pt idx="505">
                  <c:v>3.0093999999999999</c:v>
                </c:pt>
                <c:pt idx="506">
                  <c:v>2.9897999999999998</c:v>
                </c:pt>
                <c:pt idx="507">
                  <c:v>3.2250000000000001</c:v>
                </c:pt>
                <c:pt idx="508">
                  <c:v>2.95</c:v>
                </c:pt>
                <c:pt idx="509">
                  <c:v>3.15</c:v>
                </c:pt>
                <c:pt idx="510">
                  <c:v>3.0688</c:v>
                </c:pt>
                <c:pt idx="511">
                  <c:v>2.9973999999999998</c:v>
                </c:pt>
                <c:pt idx="512">
                  <c:v>2.9363999999999999</c:v>
                </c:pt>
                <c:pt idx="513">
                  <c:v>2.9540000000000002</c:v>
                </c:pt>
                <c:pt idx="514">
                  <c:v>3.1076000000000001</c:v>
                </c:pt>
                <c:pt idx="515">
                  <c:v>2.9538000000000002</c:v>
                </c:pt>
                <c:pt idx="516">
                  <c:v>3.1145999999999998</c:v>
                </c:pt>
                <c:pt idx="517">
                  <c:v>2.9918</c:v>
                </c:pt>
                <c:pt idx="518">
                  <c:v>3.0828000000000002</c:v>
                </c:pt>
                <c:pt idx="519">
                  <c:v>2.9476</c:v>
                </c:pt>
                <c:pt idx="520">
                  <c:v>2.9504000000000001</c:v>
                </c:pt>
                <c:pt idx="521">
                  <c:v>3.0788000000000002</c:v>
                </c:pt>
                <c:pt idx="522">
                  <c:v>3.0728</c:v>
                </c:pt>
                <c:pt idx="523">
                  <c:v>3.0244</c:v>
                </c:pt>
                <c:pt idx="524">
                  <c:v>2.9962</c:v>
                </c:pt>
                <c:pt idx="525">
                  <c:v>3.0541999999999998</c:v>
                </c:pt>
                <c:pt idx="526">
                  <c:v>2.9704000000000002</c:v>
                </c:pt>
                <c:pt idx="527">
                  <c:v>3.0609999999999999</c:v>
                </c:pt>
                <c:pt idx="528">
                  <c:v>3.0278</c:v>
                </c:pt>
                <c:pt idx="529">
                  <c:v>3.1432000000000002</c:v>
                </c:pt>
                <c:pt idx="530">
                  <c:v>2.8454000000000002</c:v>
                </c:pt>
                <c:pt idx="531">
                  <c:v>3.0506000000000002</c:v>
                </c:pt>
                <c:pt idx="532">
                  <c:v>3.0022000000000002</c:v>
                </c:pt>
                <c:pt idx="533">
                  <c:v>2.9668000000000001</c:v>
                </c:pt>
                <c:pt idx="534">
                  <c:v>2.9944000000000002</c:v>
                </c:pt>
                <c:pt idx="535">
                  <c:v>3.0051999999999999</c:v>
                </c:pt>
                <c:pt idx="536">
                  <c:v>2.8919999999999999</c:v>
                </c:pt>
                <c:pt idx="537">
                  <c:v>3.1554000000000002</c:v>
                </c:pt>
                <c:pt idx="538">
                  <c:v>3.0438000000000001</c:v>
                </c:pt>
                <c:pt idx="539">
                  <c:v>2.9910000000000001</c:v>
                </c:pt>
                <c:pt idx="540">
                  <c:v>3.085</c:v>
                </c:pt>
                <c:pt idx="541">
                  <c:v>2.8894000000000002</c:v>
                </c:pt>
                <c:pt idx="542">
                  <c:v>3.0606</c:v>
                </c:pt>
                <c:pt idx="543">
                  <c:v>3.0074000000000001</c:v>
                </c:pt>
                <c:pt idx="544">
                  <c:v>2.9605999999999999</c:v>
                </c:pt>
                <c:pt idx="545">
                  <c:v>3.0910000000000002</c:v>
                </c:pt>
                <c:pt idx="546">
                  <c:v>3.1644000000000001</c:v>
                </c:pt>
                <c:pt idx="547">
                  <c:v>3.0196000000000001</c:v>
                </c:pt>
                <c:pt idx="548">
                  <c:v>3.1132</c:v>
                </c:pt>
                <c:pt idx="549">
                  <c:v>2.9826000000000001</c:v>
                </c:pt>
                <c:pt idx="550">
                  <c:v>3.0823999999999998</c:v>
                </c:pt>
                <c:pt idx="551">
                  <c:v>3.0522</c:v>
                </c:pt>
                <c:pt idx="552">
                  <c:v>3.0144000000000002</c:v>
                </c:pt>
                <c:pt idx="553">
                  <c:v>3.1004</c:v>
                </c:pt>
                <c:pt idx="554">
                  <c:v>3.0264000000000002</c:v>
                </c:pt>
                <c:pt idx="555">
                  <c:v>3.2096</c:v>
                </c:pt>
                <c:pt idx="556">
                  <c:v>3.03</c:v>
                </c:pt>
                <c:pt idx="557">
                  <c:v>2.9403999999999999</c:v>
                </c:pt>
                <c:pt idx="558">
                  <c:v>3.048</c:v>
                </c:pt>
                <c:pt idx="559">
                  <c:v>3.1766000000000001</c:v>
                </c:pt>
                <c:pt idx="560">
                  <c:v>3.0501999999999998</c:v>
                </c:pt>
                <c:pt idx="561">
                  <c:v>3.0884</c:v>
                </c:pt>
                <c:pt idx="562">
                  <c:v>3.0931999999999999</c:v>
                </c:pt>
                <c:pt idx="563">
                  <c:v>3.0364</c:v>
                </c:pt>
                <c:pt idx="564">
                  <c:v>3.0655999999999999</c:v>
                </c:pt>
                <c:pt idx="565">
                  <c:v>2.9922</c:v>
                </c:pt>
                <c:pt idx="566">
                  <c:v>3.0091999999999999</c:v>
                </c:pt>
                <c:pt idx="567">
                  <c:v>3.1616</c:v>
                </c:pt>
                <c:pt idx="568">
                  <c:v>3.1404000000000001</c:v>
                </c:pt>
                <c:pt idx="569">
                  <c:v>2.9620000000000002</c:v>
                </c:pt>
                <c:pt idx="570">
                  <c:v>3.0952000000000002</c:v>
                </c:pt>
                <c:pt idx="571">
                  <c:v>3.0042</c:v>
                </c:pt>
                <c:pt idx="572">
                  <c:v>3.0206</c:v>
                </c:pt>
                <c:pt idx="573">
                  <c:v>3.0017999999999998</c:v>
                </c:pt>
                <c:pt idx="574">
                  <c:v>3.1274000000000002</c:v>
                </c:pt>
                <c:pt idx="575">
                  <c:v>3.2021999999999999</c:v>
                </c:pt>
                <c:pt idx="576">
                  <c:v>3.0823999999999998</c:v>
                </c:pt>
                <c:pt idx="577">
                  <c:v>3.0548000000000002</c:v>
                </c:pt>
                <c:pt idx="578">
                  <c:v>3.0941999999999998</c:v>
                </c:pt>
                <c:pt idx="579">
                  <c:v>3.1741999999999999</c:v>
                </c:pt>
                <c:pt idx="580">
                  <c:v>3.0261999999999998</c:v>
                </c:pt>
                <c:pt idx="581">
                  <c:v>3.0802</c:v>
                </c:pt>
                <c:pt idx="582">
                  <c:v>3.1456</c:v>
                </c:pt>
                <c:pt idx="583">
                  <c:v>3.1225999999999998</c:v>
                </c:pt>
                <c:pt idx="584">
                  <c:v>3.0830000000000002</c:v>
                </c:pt>
                <c:pt idx="585">
                  <c:v>3.0693999999999999</c:v>
                </c:pt>
                <c:pt idx="586">
                  <c:v>3.1762000000000001</c:v>
                </c:pt>
                <c:pt idx="587">
                  <c:v>3.1457999999999999</c:v>
                </c:pt>
                <c:pt idx="588">
                  <c:v>3.4630000000000001</c:v>
                </c:pt>
                <c:pt idx="589">
                  <c:v>3.0851999999999999</c:v>
                </c:pt>
                <c:pt idx="590">
                  <c:v>3.1320000000000001</c:v>
                </c:pt>
                <c:pt idx="591">
                  <c:v>3.1312000000000002</c:v>
                </c:pt>
                <c:pt idx="592">
                  <c:v>2.9384000000000001</c:v>
                </c:pt>
                <c:pt idx="593">
                  <c:v>2.9685999999999999</c:v>
                </c:pt>
                <c:pt idx="594">
                  <c:v>3.1135999999999999</c:v>
                </c:pt>
                <c:pt idx="595">
                  <c:v>3.1856</c:v>
                </c:pt>
                <c:pt idx="596">
                  <c:v>3.0106000000000002</c:v>
                </c:pt>
                <c:pt idx="597">
                  <c:v>3.0661999999999998</c:v>
                </c:pt>
                <c:pt idx="598">
                  <c:v>2.9655999999999998</c:v>
                </c:pt>
                <c:pt idx="599">
                  <c:v>3.0901999999999998</c:v>
                </c:pt>
                <c:pt idx="600">
                  <c:v>3.0701999999999998</c:v>
                </c:pt>
                <c:pt idx="601">
                  <c:v>3.0106000000000002</c:v>
                </c:pt>
                <c:pt idx="602">
                  <c:v>3.1221999999999999</c:v>
                </c:pt>
                <c:pt idx="603">
                  <c:v>3.1402000000000001</c:v>
                </c:pt>
                <c:pt idx="604">
                  <c:v>2.9613999999999998</c:v>
                </c:pt>
                <c:pt idx="605">
                  <c:v>2.9445999999999999</c:v>
                </c:pt>
                <c:pt idx="606">
                  <c:v>3.0619999999999998</c:v>
                </c:pt>
                <c:pt idx="607">
                  <c:v>2.8980000000000001</c:v>
                </c:pt>
                <c:pt idx="608">
                  <c:v>3.0209999999999999</c:v>
                </c:pt>
                <c:pt idx="609">
                  <c:v>3.2082000000000002</c:v>
                </c:pt>
                <c:pt idx="610">
                  <c:v>2.9691999999999998</c:v>
                </c:pt>
                <c:pt idx="611">
                  <c:v>3.0746000000000002</c:v>
                </c:pt>
                <c:pt idx="612">
                  <c:v>3.0924</c:v>
                </c:pt>
                <c:pt idx="613">
                  <c:v>3.0720000000000001</c:v>
                </c:pt>
                <c:pt idx="614">
                  <c:v>2.8372000000000002</c:v>
                </c:pt>
                <c:pt idx="615">
                  <c:v>3.0344000000000002</c:v>
                </c:pt>
                <c:pt idx="616">
                  <c:v>3.2892000000000001</c:v>
                </c:pt>
                <c:pt idx="617">
                  <c:v>3.1328</c:v>
                </c:pt>
                <c:pt idx="618">
                  <c:v>3.1429999999999998</c:v>
                </c:pt>
                <c:pt idx="619">
                  <c:v>3.2267999999999999</c:v>
                </c:pt>
                <c:pt idx="620">
                  <c:v>2.9573999999999998</c:v>
                </c:pt>
                <c:pt idx="621">
                  <c:v>3.1309999999999998</c:v>
                </c:pt>
                <c:pt idx="622">
                  <c:v>3.2227999999999999</c:v>
                </c:pt>
                <c:pt idx="623">
                  <c:v>3.1143999999999998</c:v>
                </c:pt>
                <c:pt idx="624">
                  <c:v>3.1779999999999999</c:v>
                </c:pt>
                <c:pt idx="625">
                  <c:v>3.0912000000000002</c:v>
                </c:pt>
                <c:pt idx="626">
                  <c:v>3.2033999999999998</c:v>
                </c:pt>
                <c:pt idx="627">
                  <c:v>3.1017999999999999</c:v>
                </c:pt>
                <c:pt idx="628">
                  <c:v>3.1753999999999998</c:v>
                </c:pt>
                <c:pt idx="629">
                  <c:v>3.1459999999999999</c:v>
                </c:pt>
                <c:pt idx="630">
                  <c:v>3.2675999999999998</c:v>
                </c:pt>
                <c:pt idx="631">
                  <c:v>3.0158</c:v>
                </c:pt>
                <c:pt idx="632">
                  <c:v>3.0177999999999998</c:v>
                </c:pt>
                <c:pt idx="633">
                  <c:v>3.0640000000000001</c:v>
                </c:pt>
                <c:pt idx="634">
                  <c:v>3.1072000000000002</c:v>
                </c:pt>
                <c:pt idx="635">
                  <c:v>3.03</c:v>
                </c:pt>
                <c:pt idx="636">
                  <c:v>2.9222000000000001</c:v>
                </c:pt>
                <c:pt idx="637">
                  <c:v>3.3395999999999999</c:v>
                </c:pt>
                <c:pt idx="638">
                  <c:v>3.2406000000000001</c:v>
                </c:pt>
                <c:pt idx="639">
                  <c:v>3.0966</c:v>
                </c:pt>
                <c:pt idx="640">
                  <c:v>3.1362000000000001</c:v>
                </c:pt>
                <c:pt idx="641">
                  <c:v>3.0255999999999998</c:v>
                </c:pt>
                <c:pt idx="642">
                  <c:v>3.1236000000000002</c:v>
                </c:pt>
                <c:pt idx="643">
                  <c:v>3.1261999999999999</c:v>
                </c:pt>
                <c:pt idx="644">
                  <c:v>2.9321999999999999</c:v>
                </c:pt>
                <c:pt idx="645">
                  <c:v>3.1194000000000002</c:v>
                </c:pt>
                <c:pt idx="646">
                  <c:v>3.052</c:v>
                </c:pt>
                <c:pt idx="647">
                  <c:v>3.0493999999999999</c:v>
                </c:pt>
                <c:pt idx="648">
                  <c:v>3.1147999999999998</c:v>
                </c:pt>
                <c:pt idx="649">
                  <c:v>3.0583999999999998</c:v>
                </c:pt>
                <c:pt idx="650">
                  <c:v>3.1726000000000001</c:v>
                </c:pt>
                <c:pt idx="651">
                  <c:v>2.9962</c:v>
                </c:pt>
                <c:pt idx="652">
                  <c:v>3.0489999999999999</c:v>
                </c:pt>
                <c:pt idx="653">
                  <c:v>3.0554000000000001</c:v>
                </c:pt>
                <c:pt idx="654">
                  <c:v>3.2056</c:v>
                </c:pt>
                <c:pt idx="655">
                  <c:v>3.1368</c:v>
                </c:pt>
                <c:pt idx="656">
                  <c:v>3.1118000000000001</c:v>
                </c:pt>
                <c:pt idx="657">
                  <c:v>3.0284</c:v>
                </c:pt>
                <c:pt idx="658">
                  <c:v>3.1514000000000002</c:v>
                </c:pt>
                <c:pt idx="659">
                  <c:v>3.2826</c:v>
                </c:pt>
                <c:pt idx="660">
                  <c:v>3.1646000000000001</c:v>
                </c:pt>
                <c:pt idx="661">
                  <c:v>3.1183999999999998</c:v>
                </c:pt>
                <c:pt idx="662">
                  <c:v>3.024</c:v>
                </c:pt>
                <c:pt idx="663">
                  <c:v>3.0598000000000001</c:v>
                </c:pt>
                <c:pt idx="664">
                  <c:v>3.028</c:v>
                </c:pt>
                <c:pt idx="665">
                  <c:v>3.1204000000000001</c:v>
                </c:pt>
                <c:pt idx="666">
                  <c:v>3.0026000000000002</c:v>
                </c:pt>
                <c:pt idx="667">
                  <c:v>3.036</c:v>
                </c:pt>
                <c:pt idx="668">
                  <c:v>2.9262000000000001</c:v>
                </c:pt>
                <c:pt idx="669">
                  <c:v>3.1263999999999998</c:v>
                </c:pt>
                <c:pt idx="670">
                  <c:v>3.0613999999999999</c:v>
                </c:pt>
                <c:pt idx="671">
                  <c:v>3.1086</c:v>
                </c:pt>
                <c:pt idx="672">
                  <c:v>3.0905999999999998</c:v>
                </c:pt>
                <c:pt idx="673">
                  <c:v>3.0548000000000002</c:v>
                </c:pt>
                <c:pt idx="674">
                  <c:v>3.0648</c:v>
                </c:pt>
                <c:pt idx="675">
                  <c:v>3.5133999999999999</c:v>
                </c:pt>
                <c:pt idx="676">
                  <c:v>3.1913999999999998</c:v>
                </c:pt>
                <c:pt idx="677">
                  <c:v>3.0297999999999998</c:v>
                </c:pt>
                <c:pt idx="678">
                  <c:v>3.2216</c:v>
                </c:pt>
                <c:pt idx="679">
                  <c:v>3.1865999999999999</c:v>
                </c:pt>
                <c:pt idx="680">
                  <c:v>3.0646</c:v>
                </c:pt>
                <c:pt idx="681">
                  <c:v>3.2069999999999999</c:v>
                </c:pt>
                <c:pt idx="682">
                  <c:v>3.2158000000000002</c:v>
                </c:pt>
                <c:pt idx="683">
                  <c:v>3.1911999999999998</c:v>
                </c:pt>
                <c:pt idx="684">
                  <c:v>3.1072000000000002</c:v>
                </c:pt>
                <c:pt idx="685">
                  <c:v>3.0295999999999998</c:v>
                </c:pt>
                <c:pt idx="686">
                  <c:v>3.2158000000000002</c:v>
                </c:pt>
                <c:pt idx="687">
                  <c:v>3.0411999999999999</c:v>
                </c:pt>
                <c:pt idx="688">
                  <c:v>2.9681999999999999</c:v>
                </c:pt>
                <c:pt idx="689">
                  <c:v>3.1882000000000001</c:v>
                </c:pt>
                <c:pt idx="690">
                  <c:v>3.0590000000000002</c:v>
                </c:pt>
                <c:pt idx="691">
                  <c:v>3.0533999999999999</c:v>
                </c:pt>
                <c:pt idx="692">
                  <c:v>3.2376</c:v>
                </c:pt>
                <c:pt idx="693">
                  <c:v>3.1758000000000002</c:v>
                </c:pt>
                <c:pt idx="694">
                  <c:v>2.9805999999999999</c:v>
                </c:pt>
                <c:pt idx="695">
                  <c:v>3.3437999999999999</c:v>
                </c:pt>
                <c:pt idx="696">
                  <c:v>3.2134</c:v>
                </c:pt>
                <c:pt idx="697">
                  <c:v>3.2290000000000001</c:v>
                </c:pt>
                <c:pt idx="698">
                  <c:v>3.2502</c:v>
                </c:pt>
                <c:pt idx="699">
                  <c:v>3.1215999999999999</c:v>
                </c:pt>
                <c:pt idx="700">
                  <c:v>3.1772</c:v>
                </c:pt>
                <c:pt idx="701">
                  <c:v>3.2302</c:v>
                </c:pt>
                <c:pt idx="702">
                  <c:v>3.1981999999999999</c:v>
                </c:pt>
                <c:pt idx="703">
                  <c:v>3.1349999999999998</c:v>
                </c:pt>
                <c:pt idx="704">
                  <c:v>3.0047999999999999</c:v>
                </c:pt>
                <c:pt idx="705">
                  <c:v>3.1034000000000002</c:v>
                </c:pt>
                <c:pt idx="706">
                  <c:v>3.121</c:v>
                </c:pt>
                <c:pt idx="707">
                  <c:v>3.1524000000000001</c:v>
                </c:pt>
                <c:pt idx="708">
                  <c:v>3.0202</c:v>
                </c:pt>
                <c:pt idx="709">
                  <c:v>3.3041999999999998</c:v>
                </c:pt>
                <c:pt idx="710">
                  <c:v>3.1901999999999999</c:v>
                </c:pt>
                <c:pt idx="711">
                  <c:v>3.09</c:v>
                </c:pt>
                <c:pt idx="712">
                  <c:v>3.1347999999999998</c:v>
                </c:pt>
                <c:pt idx="713">
                  <c:v>3.0528</c:v>
                </c:pt>
                <c:pt idx="714">
                  <c:v>3.2240000000000002</c:v>
                </c:pt>
                <c:pt idx="715">
                  <c:v>3.1722000000000001</c:v>
                </c:pt>
                <c:pt idx="716">
                  <c:v>3.1621999999999999</c:v>
                </c:pt>
                <c:pt idx="717">
                  <c:v>3.0838000000000001</c:v>
                </c:pt>
                <c:pt idx="718">
                  <c:v>2.9159999999999999</c:v>
                </c:pt>
                <c:pt idx="719">
                  <c:v>3.2732000000000001</c:v>
                </c:pt>
                <c:pt idx="720">
                  <c:v>3.1819999999999999</c:v>
                </c:pt>
                <c:pt idx="721">
                  <c:v>3.1246</c:v>
                </c:pt>
                <c:pt idx="722">
                  <c:v>2.9091999999999998</c:v>
                </c:pt>
                <c:pt idx="723">
                  <c:v>2.9432</c:v>
                </c:pt>
                <c:pt idx="724">
                  <c:v>3.0032000000000001</c:v>
                </c:pt>
                <c:pt idx="725">
                  <c:v>3.0548000000000002</c:v>
                </c:pt>
                <c:pt idx="726">
                  <c:v>3.1284000000000001</c:v>
                </c:pt>
                <c:pt idx="727">
                  <c:v>3.0413999999999999</c:v>
                </c:pt>
                <c:pt idx="728">
                  <c:v>3.2515999999999998</c:v>
                </c:pt>
                <c:pt idx="729">
                  <c:v>2.9618000000000002</c:v>
                </c:pt>
                <c:pt idx="730">
                  <c:v>3.0768</c:v>
                </c:pt>
                <c:pt idx="731">
                  <c:v>2.9794</c:v>
                </c:pt>
                <c:pt idx="732">
                  <c:v>3.2155999999999998</c:v>
                </c:pt>
                <c:pt idx="733">
                  <c:v>3.2282000000000002</c:v>
                </c:pt>
                <c:pt idx="734">
                  <c:v>3.1696</c:v>
                </c:pt>
                <c:pt idx="735">
                  <c:v>3.1511999999999998</c:v>
                </c:pt>
                <c:pt idx="736">
                  <c:v>3.3077999999999999</c:v>
                </c:pt>
                <c:pt idx="737">
                  <c:v>2.9049999999999998</c:v>
                </c:pt>
                <c:pt idx="738">
                  <c:v>3.0217999999999998</c:v>
                </c:pt>
                <c:pt idx="739">
                  <c:v>3.0131999999999999</c:v>
                </c:pt>
                <c:pt idx="740">
                  <c:v>2.9826000000000001</c:v>
                </c:pt>
                <c:pt idx="741">
                  <c:v>3.0916000000000001</c:v>
                </c:pt>
                <c:pt idx="742">
                  <c:v>3.0676000000000001</c:v>
                </c:pt>
                <c:pt idx="743">
                  <c:v>3.3302</c:v>
                </c:pt>
                <c:pt idx="744">
                  <c:v>2.9813999999999998</c:v>
                </c:pt>
                <c:pt idx="745">
                  <c:v>3.2770000000000001</c:v>
                </c:pt>
                <c:pt idx="746">
                  <c:v>3.1055999999999999</c:v>
                </c:pt>
                <c:pt idx="747">
                  <c:v>3.2191999999999998</c:v>
                </c:pt>
                <c:pt idx="748">
                  <c:v>3.0720000000000001</c:v>
                </c:pt>
                <c:pt idx="749">
                  <c:v>3.0213999999999999</c:v>
                </c:pt>
                <c:pt idx="750">
                  <c:v>3.1017999999999999</c:v>
                </c:pt>
                <c:pt idx="751">
                  <c:v>3.0369999999999999</c:v>
                </c:pt>
                <c:pt idx="752">
                  <c:v>3.0362</c:v>
                </c:pt>
                <c:pt idx="753">
                  <c:v>3.1128</c:v>
                </c:pt>
                <c:pt idx="754">
                  <c:v>3.2726000000000002</c:v>
                </c:pt>
                <c:pt idx="755">
                  <c:v>3.2168000000000001</c:v>
                </c:pt>
                <c:pt idx="756">
                  <c:v>3.4161999999999999</c:v>
                </c:pt>
                <c:pt idx="757">
                  <c:v>3.1831999999999998</c:v>
                </c:pt>
                <c:pt idx="758">
                  <c:v>3.1015999999999999</c:v>
                </c:pt>
                <c:pt idx="759">
                  <c:v>3.1118000000000001</c:v>
                </c:pt>
                <c:pt idx="760">
                  <c:v>3.0573999999999999</c:v>
                </c:pt>
                <c:pt idx="761">
                  <c:v>3.1297999999999999</c:v>
                </c:pt>
                <c:pt idx="762">
                  <c:v>3.2418</c:v>
                </c:pt>
                <c:pt idx="763">
                  <c:v>3.0165999999999999</c:v>
                </c:pt>
                <c:pt idx="764">
                  <c:v>3.2995999999999999</c:v>
                </c:pt>
                <c:pt idx="765">
                  <c:v>3.1558000000000002</c:v>
                </c:pt>
                <c:pt idx="766">
                  <c:v>3.1396000000000002</c:v>
                </c:pt>
                <c:pt idx="767">
                  <c:v>3.1804000000000001</c:v>
                </c:pt>
                <c:pt idx="768">
                  <c:v>3.1440000000000001</c:v>
                </c:pt>
                <c:pt idx="769">
                  <c:v>3.1844000000000001</c:v>
                </c:pt>
                <c:pt idx="770">
                  <c:v>3.0806</c:v>
                </c:pt>
                <c:pt idx="771">
                  <c:v>3.0546000000000002</c:v>
                </c:pt>
                <c:pt idx="772">
                  <c:v>3.0638000000000001</c:v>
                </c:pt>
                <c:pt idx="773">
                  <c:v>3.0537999999999998</c:v>
                </c:pt>
                <c:pt idx="774">
                  <c:v>2.9716</c:v>
                </c:pt>
                <c:pt idx="775">
                  <c:v>3.0868000000000002</c:v>
                </c:pt>
                <c:pt idx="776">
                  <c:v>3.2265999999999999</c:v>
                </c:pt>
                <c:pt idx="777">
                  <c:v>3.0308000000000002</c:v>
                </c:pt>
                <c:pt idx="778">
                  <c:v>3.1958000000000002</c:v>
                </c:pt>
                <c:pt idx="779">
                  <c:v>2.9990000000000001</c:v>
                </c:pt>
                <c:pt idx="780">
                  <c:v>3.2545999999999999</c:v>
                </c:pt>
                <c:pt idx="781">
                  <c:v>3.1514000000000002</c:v>
                </c:pt>
                <c:pt idx="782">
                  <c:v>3.2006000000000001</c:v>
                </c:pt>
                <c:pt idx="783">
                  <c:v>3.1657999999999999</c:v>
                </c:pt>
                <c:pt idx="784">
                  <c:v>3.1703999999999999</c:v>
                </c:pt>
                <c:pt idx="785">
                  <c:v>3.1214</c:v>
                </c:pt>
                <c:pt idx="786">
                  <c:v>3.1501999999999999</c:v>
                </c:pt>
                <c:pt idx="787">
                  <c:v>3.0470000000000002</c:v>
                </c:pt>
                <c:pt idx="788">
                  <c:v>3.1185999999999998</c:v>
                </c:pt>
                <c:pt idx="789">
                  <c:v>3.1598000000000002</c:v>
                </c:pt>
                <c:pt idx="790">
                  <c:v>3.0642</c:v>
                </c:pt>
                <c:pt idx="791">
                  <c:v>3.1894</c:v>
                </c:pt>
                <c:pt idx="792">
                  <c:v>3.0287999999999999</c:v>
                </c:pt>
                <c:pt idx="793">
                  <c:v>3.1122000000000001</c:v>
                </c:pt>
                <c:pt idx="794">
                  <c:v>3.2378</c:v>
                </c:pt>
                <c:pt idx="795">
                  <c:v>3.0402</c:v>
                </c:pt>
                <c:pt idx="796">
                  <c:v>3.0436000000000001</c:v>
                </c:pt>
                <c:pt idx="797">
                  <c:v>3.0333999999999999</c:v>
                </c:pt>
                <c:pt idx="798">
                  <c:v>3.0985999999999998</c:v>
                </c:pt>
                <c:pt idx="799">
                  <c:v>3.0404</c:v>
                </c:pt>
                <c:pt idx="800">
                  <c:v>3.0430000000000001</c:v>
                </c:pt>
                <c:pt idx="801">
                  <c:v>3.0417999999999998</c:v>
                </c:pt>
                <c:pt idx="802">
                  <c:v>3.1656</c:v>
                </c:pt>
                <c:pt idx="803">
                  <c:v>3.3523999999999998</c:v>
                </c:pt>
                <c:pt idx="804">
                  <c:v>3.109</c:v>
                </c:pt>
                <c:pt idx="805">
                  <c:v>3.1084000000000001</c:v>
                </c:pt>
                <c:pt idx="806">
                  <c:v>3.1488</c:v>
                </c:pt>
                <c:pt idx="807">
                  <c:v>3.0844</c:v>
                </c:pt>
                <c:pt idx="808">
                  <c:v>3.0939999999999999</c:v>
                </c:pt>
                <c:pt idx="809">
                  <c:v>3.0152000000000001</c:v>
                </c:pt>
                <c:pt idx="810">
                  <c:v>3.2166000000000001</c:v>
                </c:pt>
                <c:pt idx="811">
                  <c:v>3.073</c:v>
                </c:pt>
                <c:pt idx="812">
                  <c:v>3.1286</c:v>
                </c:pt>
                <c:pt idx="813">
                  <c:v>3.1459999999999999</c:v>
                </c:pt>
                <c:pt idx="814">
                  <c:v>3.206</c:v>
                </c:pt>
                <c:pt idx="815">
                  <c:v>3.2717999999999998</c:v>
                </c:pt>
                <c:pt idx="816">
                  <c:v>3.1318000000000001</c:v>
                </c:pt>
                <c:pt idx="817">
                  <c:v>3.0672000000000001</c:v>
                </c:pt>
                <c:pt idx="818">
                  <c:v>3.1244000000000001</c:v>
                </c:pt>
                <c:pt idx="819">
                  <c:v>3.2288000000000001</c:v>
                </c:pt>
                <c:pt idx="820">
                  <c:v>3.2155999999999998</c:v>
                </c:pt>
                <c:pt idx="821">
                  <c:v>3.2675999999999998</c:v>
                </c:pt>
                <c:pt idx="822">
                  <c:v>3.1861999999999999</c:v>
                </c:pt>
                <c:pt idx="823">
                  <c:v>3.1015999999999999</c:v>
                </c:pt>
                <c:pt idx="824">
                  <c:v>3.1398000000000001</c:v>
                </c:pt>
                <c:pt idx="825">
                  <c:v>3.0628000000000002</c:v>
                </c:pt>
                <c:pt idx="826">
                  <c:v>3.1981999999999999</c:v>
                </c:pt>
                <c:pt idx="827">
                  <c:v>3.1659999999999999</c:v>
                </c:pt>
                <c:pt idx="828">
                  <c:v>3.2128000000000001</c:v>
                </c:pt>
                <c:pt idx="829">
                  <c:v>3.1564000000000001</c:v>
                </c:pt>
                <c:pt idx="830">
                  <c:v>3.1263999999999998</c:v>
                </c:pt>
                <c:pt idx="831">
                  <c:v>3.2298</c:v>
                </c:pt>
                <c:pt idx="832">
                  <c:v>3.2206000000000001</c:v>
                </c:pt>
                <c:pt idx="833">
                  <c:v>3.4056000000000002</c:v>
                </c:pt>
                <c:pt idx="834">
                  <c:v>3.1076000000000001</c:v>
                </c:pt>
                <c:pt idx="835">
                  <c:v>3.1791999999999998</c:v>
                </c:pt>
                <c:pt idx="836">
                  <c:v>3.1549999999999998</c:v>
                </c:pt>
                <c:pt idx="837">
                  <c:v>3.0863999999999998</c:v>
                </c:pt>
                <c:pt idx="838">
                  <c:v>3.2332000000000001</c:v>
                </c:pt>
                <c:pt idx="839">
                  <c:v>3.2183999999999999</c:v>
                </c:pt>
                <c:pt idx="840">
                  <c:v>3.2235999999999998</c:v>
                </c:pt>
                <c:pt idx="841">
                  <c:v>3.1375999999999999</c:v>
                </c:pt>
                <c:pt idx="842">
                  <c:v>3.1269999999999998</c:v>
                </c:pt>
                <c:pt idx="843">
                  <c:v>3.2374000000000001</c:v>
                </c:pt>
                <c:pt idx="844">
                  <c:v>3.0838000000000001</c:v>
                </c:pt>
                <c:pt idx="845">
                  <c:v>3.2639999999999998</c:v>
                </c:pt>
                <c:pt idx="846">
                  <c:v>3.1278000000000001</c:v>
                </c:pt>
                <c:pt idx="847">
                  <c:v>3.2292000000000001</c:v>
                </c:pt>
                <c:pt idx="848">
                  <c:v>3.3001999999999998</c:v>
                </c:pt>
                <c:pt idx="849">
                  <c:v>3.2490000000000001</c:v>
                </c:pt>
                <c:pt idx="850">
                  <c:v>3.1004</c:v>
                </c:pt>
                <c:pt idx="851">
                  <c:v>3.0722</c:v>
                </c:pt>
                <c:pt idx="852">
                  <c:v>3.1328</c:v>
                </c:pt>
                <c:pt idx="853">
                  <c:v>3.3069999999999999</c:v>
                </c:pt>
                <c:pt idx="854">
                  <c:v>3.1135999999999999</c:v>
                </c:pt>
                <c:pt idx="855">
                  <c:v>2.9571999999999998</c:v>
                </c:pt>
                <c:pt idx="856">
                  <c:v>3.1263999999999998</c:v>
                </c:pt>
                <c:pt idx="857">
                  <c:v>3.1421999999999999</c:v>
                </c:pt>
                <c:pt idx="858">
                  <c:v>3.2271999999999998</c:v>
                </c:pt>
                <c:pt idx="859">
                  <c:v>3.25</c:v>
                </c:pt>
                <c:pt idx="860">
                  <c:v>3.1892</c:v>
                </c:pt>
                <c:pt idx="861">
                  <c:v>3.4329999999999998</c:v>
                </c:pt>
                <c:pt idx="862">
                  <c:v>3.1364000000000001</c:v>
                </c:pt>
                <c:pt idx="863">
                  <c:v>3.0638000000000001</c:v>
                </c:pt>
                <c:pt idx="864">
                  <c:v>3.2376</c:v>
                </c:pt>
                <c:pt idx="865">
                  <c:v>3.1532</c:v>
                </c:pt>
                <c:pt idx="866">
                  <c:v>3.1427999999999998</c:v>
                </c:pt>
                <c:pt idx="867">
                  <c:v>3.0516000000000001</c:v>
                </c:pt>
                <c:pt idx="868">
                  <c:v>3.04</c:v>
                </c:pt>
                <c:pt idx="869">
                  <c:v>3.1576</c:v>
                </c:pt>
                <c:pt idx="870">
                  <c:v>3.2806000000000002</c:v>
                </c:pt>
                <c:pt idx="871">
                  <c:v>3.5535999999999999</c:v>
                </c:pt>
                <c:pt idx="872">
                  <c:v>3.1396000000000002</c:v>
                </c:pt>
                <c:pt idx="873">
                  <c:v>3.1654</c:v>
                </c:pt>
                <c:pt idx="874">
                  <c:v>3.0924</c:v>
                </c:pt>
                <c:pt idx="875">
                  <c:v>3.1966000000000001</c:v>
                </c:pt>
                <c:pt idx="876">
                  <c:v>3.1981999999999999</c:v>
                </c:pt>
                <c:pt idx="877">
                  <c:v>3.2822</c:v>
                </c:pt>
                <c:pt idx="878">
                  <c:v>3.2574000000000001</c:v>
                </c:pt>
                <c:pt idx="879">
                  <c:v>3.1225999999999998</c:v>
                </c:pt>
                <c:pt idx="880">
                  <c:v>3.1890000000000001</c:v>
                </c:pt>
                <c:pt idx="881">
                  <c:v>3.1288</c:v>
                </c:pt>
                <c:pt idx="882">
                  <c:v>3.0931999999999999</c:v>
                </c:pt>
                <c:pt idx="883">
                  <c:v>3.1714000000000002</c:v>
                </c:pt>
                <c:pt idx="884">
                  <c:v>3.1150000000000002</c:v>
                </c:pt>
                <c:pt idx="885">
                  <c:v>3.01</c:v>
                </c:pt>
                <c:pt idx="886">
                  <c:v>3.0830000000000002</c:v>
                </c:pt>
                <c:pt idx="887">
                  <c:v>2.9702000000000002</c:v>
                </c:pt>
                <c:pt idx="888">
                  <c:v>3.1472000000000002</c:v>
                </c:pt>
                <c:pt idx="889">
                  <c:v>3.1232000000000002</c:v>
                </c:pt>
                <c:pt idx="890">
                  <c:v>3.0413999999999999</c:v>
                </c:pt>
                <c:pt idx="891">
                  <c:v>3.2589999999999999</c:v>
                </c:pt>
                <c:pt idx="892">
                  <c:v>3.3315999999999999</c:v>
                </c:pt>
                <c:pt idx="893">
                  <c:v>3.1644000000000001</c:v>
                </c:pt>
                <c:pt idx="894">
                  <c:v>3.2155999999999998</c:v>
                </c:pt>
                <c:pt idx="895">
                  <c:v>3.1518000000000002</c:v>
                </c:pt>
                <c:pt idx="896">
                  <c:v>3.1711999999999998</c:v>
                </c:pt>
                <c:pt idx="897">
                  <c:v>3.0306000000000002</c:v>
                </c:pt>
                <c:pt idx="898">
                  <c:v>3.1671999999999998</c:v>
                </c:pt>
                <c:pt idx="899">
                  <c:v>3.0988000000000002</c:v>
                </c:pt>
                <c:pt idx="900">
                  <c:v>3.2124000000000001</c:v>
                </c:pt>
                <c:pt idx="901">
                  <c:v>3.1924000000000001</c:v>
                </c:pt>
                <c:pt idx="902">
                  <c:v>3.1741999999999999</c:v>
                </c:pt>
                <c:pt idx="903">
                  <c:v>3.0750000000000002</c:v>
                </c:pt>
                <c:pt idx="904">
                  <c:v>3.0398000000000001</c:v>
                </c:pt>
                <c:pt idx="905">
                  <c:v>2.9664000000000001</c:v>
                </c:pt>
                <c:pt idx="906">
                  <c:v>3.1217999999999999</c:v>
                </c:pt>
                <c:pt idx="907">
                  <c:v>3.0983999999999998</c:v>
                </c:pt>
                <c:pt idx="908">
                  <c:v>3.2471999999999999</c:v>
                </c:pt>
                <c:pt idx="909">
                  <c:v>3.125</c:v>
                </c:pt>
                <c:pt idx="910">
                  <c:v>3.2450000000000001</c:v>
                </c:pt>
                <c:pt idx="911">
                  <c:v>3.1962000000000002</c:v>
                </c:pt>
                <c:pt idx="912">
                  <c:v>2.9902000000000002</c:v>
                </c:pt>
                <c:pt idx="913">
                  <c:v>3.278</c:v>
                </c:pt>
                <c:pt idx="914">
                  <c:v>3.0608</c:v>
                </c:pt>
                <c:pt idx="915">
                  <c:v>3.2448000000000001</c:v>
                </c:pt>
                <c:pt idx="916">
                  <c:v>3.3944000000000001</c:v>
                </c:pt>
                <c:pt idx="917">
                  <c:v>3.129</c:v>
                </c:pt>
                <c:pt idx="918">
                  <c:v>3.1230000000000002</c:v>
                </c:pt>
                <c:pt idx="919">
                  <c:v>3.1362000000000001</c:v>
                </c:pt>
                <c:pt idx="920">
                  <c:v>3.2826</c:v>
                </c:pt>
                <c:pt idx="921">
                  <c:v>3.1821999999999999</c:v>
                </c:pt>
                <c:pt idx="922">
                  <c:v>3.3111999999999999</c:v>
                </c:pt>
                <c:pt idx="923">
                  <c:v>3.2841999999999998</c:v>
                </c:pt>
                <c:pt idx="924">
                  <c:v>3.1232000000000002</c:v>
                </c:pt>
                <c:pt idx="925">
                  <c:v>3.1629999999999998</c:v>
                </c:pt>
                <c:pt idx="926">
                  <c:v>3.2549999999999999</c:v>
                </c:pt>
                <c:pt idx="927">
                  <c:v>3.0674000000000001</c:v>
                </c:pt>
                <c:pt idx="928">
                  <c:v>3.1634000000000002</c:v>
                </c:pt>
                <c:pt idx="929">
                  <c:v>3.048</c:v>
                </c:pt>
                <c:pt idx="930">
                  <c:v>3.3359999999999999</c:v>
                </c:pt>
                <c:pt idx="931">
                  <c:v>3.2231999999999998</c:v>
                </c:pt>
                <c:pt idx="932">
                  <c:v>3.2631999999999999</c:v>
                </c:pt>
                <c:pt idx="933">
                  <c:v>3.0514000000000001</c:v>
                </c:pt>
                <c:pt idx="934">
                  <c:v>3.2252000000000001</c:v>
                </c:pt>
                <c:pt idx="935">
                  <c:v>3.2873999999999999</c:v>
                </c:pt>
                <c:pt idx="936">
                  <c:v>3.13</c:v>
                </c:pt>
                <c:pt idx="937">
                  <c:v>3.1219999999999999</c:v>
                </c:pt>
                <c:pt idx="938">
                  <c:v>3.2904</c:v>
                </c:pt>
                <c:pt idx="939">
                  <c:v>3.1326000000000001</c:v>
                </c:pt>
                <c:pt idx="940">
                  <c:v>3.5697999999999999</c:v>
                </c:pt>
                <c:pt idx="941">
                  <c:v>3.0657999999999999</c:v>
                </c:pt>
                <c:pt idx="942">
                  <c:v>3.2263999999999999</c:v>
                </c:pt>
                <c:pt idx="943">
                  <c:v>3.1480000000000001</c:v>
                </c:pt>
                <c:pt idx="944">
                  <c:v>3.1093999999999999</c:v>
                </c:pt>
                <c:pt idx="945">
                  <c:v>3.1833999999999998</c:v>
                </c:pt>
                <c:pt idx="946">
                  <c:v>3.0834000000000001</c:v>
                </c:pt>
                <c:pt idx="947">
                  <c:v>3.1627999999999998</c:v>
                </c:pt>
                <c:pt idx="948">
                  <c:v>3.0644</c:v>
                </c:pt>
                <c:pt idx="949">
                  <c:v>3.2322000000000002</c:v>
                </c:pt>
                <c:pt idx="950">
                  <c:v>3.2368000000000001</c:v>
                </c:pt>
                <c:pt idx="951">
                  <c:v>3.1661999999999999</c:v>
                </c:pt>
                <c:pt idx="952">
                  <c:v>3.194</c:v>
                </c:pt>
                <c:pt idx="953">
                  <c:v>3.3782000000000001</c:v>
                </c:pt>
                <c:pt idx="954">
                  <c:v>3.1833999999999998</c:v>
                </c:pt>
                <c:pt idx="955">
                  <c:v>3.0716000000000001</c:v>
                </c:pt>
                <c:pt idx="956">
                  <c:v>3.1152000000000002</c:v>
                </c:pt>
                <c:pt idx="957">
                  <c:v>3.3567999999999998</c:v>
                </c:pt>
                <c:pt idx="958">
                  <c:v>2.9409999999999998</c:v>
                </c:pt>
                <c:pt idx="959">
                  <c:v>3.1261999999999999</c:v>
                </c:pt>
                <c:pt idx="960">
                  <c:v>3.0998000000000001</c:v>
                </c:pt>
                <c:pt idx="961">
                  <c:v>3.1036000000000001</c:v>
                </c:pt>
                <c:pt idx="962">
                  <c:v>3.1536</c:v>
                </c:pt>
                <c:pt idx="963">
                  <c:v>3.2728000000000002</c:v>
                </c:pt>
                <c:pt idx="964">
                  <c:v>3.1943999999999999</c:v>
                </c:pt>
                <c:pt idx="965">
                  <c:v>3.0516000000000001</c:v>
                </c:pt>
                <c:pt idx="966">
                  <c:v>3.1836000000000002</c:v>
                </c:pt>
                <c:pt idx="967">
                  <c:v>3.2126000000000001</c:v>
                </c:pt>
                <c:pt idx="968">
                  <c:v>3.2063999999999999</c:v>
                </c:pt>
                <c:pt idx="969">
                  <c:v>3.1065999999999998</c:v>
                </c:pt>
                <c:pt idx="970">
                  <c:v>3.2435999999999998</c:v>
                </c:pt>
                <c:pt idx="971">
                  <c:v>3.3153999999999999</c:v>
                </c:pt>
                <c:pt idx="972">
                  <c:v>3.2151999999999998</c:v>
                </c:pt>
                <c:pt idx="973">
                  <c:v>3.3191999999999999</c:v>
                </c:pt>
                <c:pt idx="974">
                  <c:v>3.2953999999999999</c:v>
                </c:pt>
                <c:pt idx="975">
                  <c:v>3.3607999999999998</c:v>
                </c:pt>
                <c:pt idx="976">
                  <c:v>3.2726000000000002</c:v>
                </c:pt>
                <c:pt idx="977">
                  <c:v>3.1678000000000002</c:v>
                </c:pt>
                <c:pt idx="978">
                  <c:v>3.5005999999999999</c:v>
                </c:pt>
                <c:pt idx="979">
                  <c:v>3.2812000000000001</c:v>
                </c:pt>
                <c:pt idx="980">
                  <c:v>3.2959999999999998</c:v>
                </c:pt>
                <c:pt idx="981">
                  <c:v>3.153</c:v>
                </c:pt>
                <c:pt idx="982">
                  <c:v>3.4630000000000001</c:v>
                </c:pt>
                <c:pt idx="983">
                  <c:v>3.2357999999999998</c:v>
                </c:pt>
                <c:pt idx="984">
                  <c:v>3.161</c:v>
                </c:pt>
                <c:pt idx="985">
                  <c:v>3.2614000000000001</c:v>
                </c:pt>
                <c:pt idx="986">
                  <c:v>3.2422</c:v>
                </c:pt>
                <c:pt idx="987">
                  <c:v>3.3637999999999999</c:v>
                </c:pt>
                <c:pt idx="988">
                  <c:v>3.3479999999999999</c:v>
                </c:pt>
                <c:pt idx="989">
                  <c:v>3.3812000000000002</c:v>
                </c:pt>
                <c:pt idx="990">
                  <c:v>3.2961999999999998</c:v>
                </c:pt>
                <c:pt idx="991">
                  <c:v>3.3306</c:v>
                </c:pt>
                <c:pt idx="992">
                  <c:v>3.2202000000000002</c:v>
                </c:pt>
                <c:pt idx="993">
                  <c:v>3.2238000000000002</c:v>
                </c:pt>
                <c:pt idx="994">
                  <c:v>3.331</c:v>
                </c:pt>
                <c:pt idx="995">
                  <c:v>3.3698000000000001</c:v>
                </c:pt>
                <c:pt idx="996">
                  <c:v>3.3151999999999999</c:v>
                </c:pt>
                <c:pt idx="997">
                  <c:v>3.3696000000000002</c:v>
                </c:pt>
                <c:pt idx="998">
                  <c:v>3.2509999999999999</c:v>
                </c:pt>
                <c:pt idx="999">
                  <c:v>3.1724000000000001</c:v>
                </c:pt>
                <c:pt idx="1000">
                  <c:v>3.3786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0-41AB-A8E4-CAB6ECA1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13928"/>
        <c:axId val="221214912"/>
      </c:scatterChart>
      <c:valAx>
        <c:axId val="2212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14912"/>
        <c:crosses val="autoZero"/>
        <c:crossBetween val="midCat"/>
      </c:valAx>
      <c:valAx>
        <c:axId val="2212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2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tree_find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tree_find!$A$1:$A$989</c:f>
              <c:numCache>
                <c:formatCode>General</c:formatCode>
                <c:ptCount val="98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377000</c:v>
                </c:pt>
                <c:pt idx="375">
                  <c:v>378000</c:v>
                </c:pt>
                <c:pt idx="376">
                  <c:v>379000</c:v>
                </c:pt>
                <c:pt idx="377">
                  <c:v>380000</c:v>
                </c:pt>
                <c:pt idx="378">
                  <c:v>381000</c:v>
                </c:pt>
                <c:pt idx="379">
                  <c:v>382000</c:v>
                </c:pt>
                <c:pt idx="380">
                  <c:v>383000</c:v>
                </c:pt>
                <c:pt idx="381">
                  <c:v>384000</c:v>
                </c:pt>
                <c:pt idx="382">
                  <c:v>385000</c:v>
                </c:pt>
                <c:pt idx="383">
                  <c:v>386000</c:v>
                </c:pt>
                <c:pt idx="384">
                  <c:v>387000</c:v>
                </c:pt>
                <c:pt idx="385">
                  <c:v>388000</c:v>
                </c:pt>
                <c:pt idx="386">
                  <c:v>389000</c:v>
                </c:pt>
                <c:pt idx="387">
                  <c:v>390000</c:v>
                </c:pt>
                <c:pt idx="388">
                  <c:v>391000</c:v>
                </c:pt>
                <c:pt idx="389">
                  <c:v>392000</c:v>
                </c:pt>
                <c:pt idx="390">
                  <c:v>393000</c:v>
                </c:pt>
                <c:pt idx="391">
                  <c:v>394000</c:v>
                </c:pt>
                <c:pt idx="392">
                  <c:v>395000</c:v>
                </c:pt>
                <c:pt idx="393">
                  <c:v>396000</c:v>
                </c:pt>
                <c:pt idx="394">
                  <c:v>397000</c:v>
                </c:pt>
                <c:pt idx="395">
                  <c:v>398000</c:v>
                </c:pt>
                <c:pt idx="396">
                  <c:v>399000</c:v>
                </c:pt>
                <c:pt idx="397">
                  <c:v>400000</c:v>
                </c:pt>
                <c:pt idx="398">
                  <c:v>401000</c:v>
                </c:pt>
                <c:pt idx="399">
                  <c:v>402000</c:v>
                </c:pt>
                <c:pt idx="400">
                  <c:v>403000</c:v>
                </c:pt>
                <c:pt idx="401">
                  <c:v>404000</c:v>
                </c:pt>
                <c:pt idx="402">
                  <c:v>405000</c:v>
                </c:pt>
                <c:pt idx="403">
                  <c:v>406000</c:v>
                </c:pt>
                <c:pt idx="404">
                  <c:v>407000</c:v>
                </c:pt>
                <c:pt idx="405">
                  <c:v>408000</c:v>
                </c:pt>
                <c:pt idx="406">
                  <c:v>409000</c:v>
                </c:pt>
                <c:pt idx="407">
                  <c:v>410000</c:v>
                </c:pt>
                <c:pt idx="408">
                  <c:v>411000</c:v>
                </c:pt>
                <c:pt idx="409">
                  <c:v>412000</c:v>
                </c:pt>
                <c:pt idx="410">
                  <c:v>413000</c:v>
                </c:pt>
                <c:pt idx="411">
                  <c:v>414000</c:v>
                </c:pt>
                <c:pt idx="412">
                  <c:v>415000</c:v>
                </c:pt>
                <c:pt idx="413">
                  <c:v>416000</c:v>
                </c:pt>
                <c:pt idx="414">
                  <c:v>417000</c:v>
                </c:pt>
                <c:pt idx="415">
                  <c:v>418000</c:v>
                </c:pt>
                <c:pt idx="416">
                  <c:v>419000</c:v>
                </c:pt>
                <c:pt idx="417">
                  <c:v>420000</c:v>
                </c:pt>
                <c:pt idx="418">
                  <c:v>421000</c:v>
                </c:pt>
                <c:pt idx="419">
                  <c:v>422000</c:v>
                </c:pt>
                <c:pt idx="420">
                  <c:v>424000</c:v>
                </c:pt>
                <c:pt idx="421">
                  <c:v>425000</c:v>
                </c:pt>
                <c:pt idx="422">
                  <c:v>426000</c:v>
                </c:pt>
                <c:pt idx="423">
                  <c:v>427000</c:v>
                </c:pt>
                <c:pt idx="424">
                  <c:v>428000</c:v>
                </c:pt>
                <c:pt idx="425">
                  <c:v>429000</c:v>
                </c:pt>
                <c:pt idx="426">
                  <c:v>430000</c:v>
                </c:pt>
                <c:pt idx="427">
                  <c:v>431000</c:v>
                </c:pt>
                <c:pt idx="428">
                  <c:v>432000</c:v>
                </c:pt>
                <c:pt idx="429">
                  <c:v>433000</c:v>
                </c:pt>
                <c:pt idx="430">
                  <c:v>434000</c:v>
                </c:pt>
                <c:pt idx="431">
                  <c:v>435000</c:v>
                </c:pt>
                <c:pt idx="432">
                  <c:v>436000</c:v>
                </c:pt>
                <c:pt idx="433">
                  <c:v>437000</c:v>
                </c:pt>
                <c:pt idx="434">
                  <c:v>438000</c:v>
                </c:pt>
                <c:pt idx="435">
                  <c:v>439000</c:v>
                </c:pt>
                <c:pt idx="436">
                  <c:v>440000</c:v>
                </c:pt>
                <c:pt idx="437">
                  <c:v>441000</c:v>
                </c:pt>
                <c:pt idx="438">
                  <c:v>442000</c:v>
                </c:pt>
                <c:pt idx="439">
                  <c:v>443000</c:v>
                </c:pt>
                <c:pt idx="440">
                  <c:v>444000</c:v>
                </c:pt>
                <c:pt idx="441">
                  <c:v>445000</c:v>
                </c:pt>
                <c:pt idx="442">
                  <c:v>446000</c:v>
                </c:pt>
                <c:pt idx="443">
                  <c:v>447000</c:v>
                </c:pt>
                <c:pt idx="444">
                  <c:v>448000</c:v>
                </c:pt>
                <c:pt idx="445">
                  <c:v>449000</c:v>
                </c:pt>
                <c:pt idx="446">
                  <c:v>451000</c:v>
                </c:pt>
                <c:pt idx="447">
                  <c:v>452000</c:v>
                </c:pt>
                <c:pt idx="448">
                  <c:v>453000</c:v>
                </c:pt>
                <c:pt idx="449">
                  <c:v>454000</c:v>
                </c:pt>
                <c:pt idx="450">
                  <c:v>455000</c:v>
                </c:pt>
                <c:pt idx="451">
                  <c:v>456000</c:v>
                </c:pt>
                <c:pt idx="452">
                  <c:v>457000</c:v>
                </c:pt>
                <c:pt idx="453">
                  <c:v>458000</c:v>
                </c:pt>
                <c:pt idx="454">
                  <c:v>459000</c:v>
                </c:pt>
                <c:pt idx="455">
                  <c:v>460000</c:v>
                </c:pt>
                <c:pt idx="456">
                  <c:v>461000</c:v>
                </c:pt>
                <c:pt idx="457">
                  <c:v>462000</c:v>
                </c:pt>
                <c:pt idx="458">
                  <c:v>463000</c:v>
                </c:pt>
                <c:pt idx="459">
                  <c:v>464000</c:v>
                </c:pt>
                <c:pt idx="460">
                  <c:v>465000</c:v>
                </c:pt>
                <c:pt idx="461">
                  <c:v>466000</c:v>
                </c:pt>
                <c:pt idx="462">
                  <c:v>467000</c:v>
                </c:pt>
                <c:pt idx="463">
                  <c:v>468000</c:v>
                </c:pt>
                <c:pt idx="464">
                  <c:v>469000</c:v>
                </c:pt>
                <c:pt idx="465">
                  <c:v>470000</c:v>
                </c:pt>
                <c:pt idx="466">
                  <c:v>471000</c:v>
                </c:pt>
                <c:pt idx="467">
                  <c:v>472000</c:v>
                </c:pt>
                <c:pt idx="468">
                  <c:v>473000</c:v>
                </c:pt>
                <c:pt idx="469">
                  <c:v>474000</c:v>
                </c:pt>
                <c:pt idx="470">
                  <c:v>475000</c:v>
                </c:pt>
                <c:pt idx="471">
                  <c:v>476000</c:v>
                </c:pt>
                <c:pt idx="472">
                  <c:v>477000</c:v>
                </c:pt>
                <c:pt idx="473">
                  <c:v>478000</c:v>
                </c:pt>
                <c:pt idx="474">
                  <c:v>479000</c:v>
                </c:pt>
                <c:pt idx="475">
                  <c:v>480000</c:v>
                </c:pt>
                <c:pt idx="476">
                  <c:v>481000</c:v>
                </c:pt>
                <c:pt idx="477">
                  <c:v>482000</c:v>
                </c:pt>
                <c:pt idx="478">
                  <c:v>483000</c:v>
                </c:pt>
                <c:pt idx="479">
                  <c:v>484000</c:v>
                </c:pt>
                <c:pt idx="480">
                  <c:v>485000</c:v>
                </c:pt>
                <c:pt idx="481">
                  <c:v>486000</c:v>
                </c:pt>
                <c:pt idx="482">
                  <c:v>487000</c:v>
                </c:pt>
                <c:pt idx="483">
                  <c:v>488000</c:v>
                </c:pt>
                <c:pt idx="484">
                  <c:v>489000</c:v>
                </c:pt>
                <c:pt idx="485">
                  <c:v>490000</c:v>
                </c:pt>
                <c:pt idx="486">
                  <c:v>491000</c:v>
                </c:pt>
                <c:pt idx="487">
                  <c:v>492000</c:v>
                </c:pt>
                <c:pt idx="488">
                  <c:v>493000</c:v>
                </c:pt>
                <c:pt idx="489">
                  <c:v>494000</c:v>
                </c:pt>
                <c:pt idx="490">
                  <c:v>495000</c:v>
                </c:pt>
                <c:pt idx="491">
                  <c:v>496000</c:v>
                </c:pt>
                <c:pt idx="492">
                  <c:v>497000</c:v>
                </c:pt>
                <c:pt idx="493">
                  <c:v>498000</c:v>
                </c:pt>
                <c:pt idx="494">
                  <c:v>499000</c:v>
                </c:pt>
                <c:pt idx="495">
                  <c:v>500000</c:v>
                </c:pt>
                <c:pt idx="496">
                  <c:v>501000</c:v>
                </c:pt>
                <c:pt idx="497">
                  <c:v>502000</c:v>
                </c:pt>
                <c:pt idx="498">
                  <c:v>503000</c:v>
                </c:pt>
                <c:pt idx="499">
                  <c:v>504000</c:v>
                </c:pt>
                <c:pt idx="500">
                  <c:v>505000</c:v>
                </c:pt>
                <c:pt idx="501">
                  <c:v>506000</c:v>
                </c:pt>
                <c:pt idx="502">
                  <c:v>507000</c:v>
                </c:pt>
                <c:pt idx="503">
                  <c:v>508000</c:v>
                </c:pt>
                <c:pt idx="504">
                  <c:v>509000</c:v>
                </c:pt>
                <c:pt idx="505">
                  <c:v>510000</c:v>
                </c:pt>
                <c:pt idx="506">
                  <c:v>511000</c:v>
                </c:pt>
                <c:pt idx="507">
                  <c:v>512000</c:v>
                </c:pt>
                <c:pt idx="508">
                  <c:v>513000</c:v>
                </c:pt>
                <c:pt idx="509">
                  <c:v>514000</c:v>
                </c:pt>
                <c:pt idx="510">
                  <c:v>515000</c:v>
                </c:pt>
                <c:pt idx="511">
                  <c:v>516000</c:v>
                </c:pt>
                <c:pt idx="512">
                  <c:v>517000</c:v>
                </c:pt>
                <c:pt idx="513">
                  <c:v>518000</c:v>
                </c:pt>
                <c:pt idx="514">
                  <c:v>519000</c:v>
                </c:pt>
                <c:pt idx="515">
                  <c:v>520000</c:v>
                </c:pt>
                <c:pt idx="516">
                  <c:v>521000</c:v>
                </c:pt>
                <c:pt idx="517">
                  <c:v>522000</c:v>
                </c:pt>
                <c:pt idx="518">
                  <c:v>523000</c:v>
                </c:pt>
                <c:pt idx="519">
                  <c:v>524000</c:v>
                </c:pt>
                <c:pt idx="520">
                  <c:v>525000</c:v>
                </c:pt>
                <c:pt idx="521">
                  <c:v>526000</c:v>
                </c:pt>
                <c:pt idx="522">
                  <c:v>527000</c:v>
                </c:pt>
                <c:pt idx="523">
                  <c:v>528000</c:v>
                </c:pt>
                <c:pt idx="524">
                  <c:v>529000</c:v>
                </c:pt>
                <c:pt idx="525">
                  <c:v>530000</c:v>
                </c:pt>
                <c:pt idx="526">
                  <c:v>531000</c:v>
                </c:pt>
                <c:pt idx="527">
                  <c:v>532000</c:v>
                </c:pt>
                <c:pt idx="528">
                  <c:v>533000</c:v>
                </c:pt>
                <c:pt idx="529">
                  <c:v>534000</c:v>
                </c:pt>
                <c:pt idx="530">
                  <c:v>535000</c:v>
                </c:pt>
                <c:pt idx="531">
                  <c:v>536000</c:v>
                </c:pt>
                <c:pt idx="532">
                  <c:v>537000</c:v>
                </c:pt>
                <c:pt idx="533">
                  <c:v>538000</c:v>
                </c:pt>
                <c:pt idx="534">
                  <c:v>539000</c:v>
                </c:pt>
                <c:pt idx="535">
                  <c:v>540000</c:v>
                </c:pt>
                <c:pt idx="536">
                  <c:v>541000</c:v>
                </c:pt>
                <c:pt idx="537">
                  <c:v>542000</c:v>
                </c:pt>
                <c:pt idx="538">
                  <c:v>543000</c:v>
                </c:pt>
                <c:pt idx="539">
                  <c:v>544000</c:v>
                </c:pt>
                <c:pt idx="540">
                  <c:v>545000</c:v>
                </c:pt>
                <c:pt idx="541">
                  <c:v>546000</c:v>
                </c:pt>
                <c:pt idx="542">
                  <c:v>547000</c:v>
                </c:pt>
                <c:pt idx="543">
                  <c:v>548000</c:v>
                </c:pt>
                <c:pt idx="544">
                  <c:v>549000</c:v>
                </c:pt>
                <c:pt idx="545">
                  <c:v>550000</c:v>
                </c:pt>
                <c:pt idx="546">
                  <c:v>551000</c:v>
                </c:pt>
                <c:pt idx="547">
                  <c:v>552000</c:v>
                </c:pt>
                <c:pt idx="548">
                  <c:v>553000</c:v>
                </c:pt>
                <c:pt idx="549">
                  <c:v>554000</c:v>
                </c:pt>
                <c:pt idx="550">
                  <c:v>555000</c:v>
                </c:pt>
                <c:pt idx="551">
                  <c:v>556000</c:v>
                </c:pt>
                <c:pt idx="552">
                  <c:v>557000</c:v>
                </c:pt>
                <c:pt idx="553">
                  <c:v>558000</c:v>
                </c:pt>
                <c:pt idx="554">
                  <c:v>559000</c:v>
                </c:pt>
                <c:pt idx="555">
                  <c:v>560000</c:v>
                </c:pt>
                <c:pt idx="556">
                  <c:v>561000</c:v>
                </c:pt>
                <c:pt idx="557">
                  <c:v>562000</c:v>
                </c:pt>
                <c:pt idx="558">
                  <c:v>563000</c:v>
                </c:pt>
                <c:pt idx="559">
                  <c:v>564000</c:v>
                </c:pt>
                <c:pt idx="560">
                  <c:v>565000</c:v>
                </c:pt>
                <c:pt idx="561">
                  <c:v>566000</c:v>
                </c:pt>
                <c:pt idx="562">
                  <c:v>567000</c:v>
                </c:pt>
                <c:pt idx="563">
                  <c:v>568000</c:v>
                </c:pt>
                <c:pt idx="564">
                  <c:v>569000</c:v>
                </c:pt>
                <c:pt idx="565">
                  <c:v>570000</c:v>
                </c:pt>
                <c:pt idx="566">
                  <c:v>571000</c:v>
                </c:pt>
                <c:pt idx="567">
                  <c:v>572000</c:v>
                </c:pt>
                <c:pt idx="568">
                  <c:v>573000</c:v>
                </c:pt>
                <c:pt idx="569">
                  <c:v>574000</c:v>
                </c:pt>
                <c:pt idx="570">
                  <c:v>575000</c:v>
                </c:pt>
                <c:pt idx="571">
                  <c:v>576000</c:v>
                </c:pt>
                <c:pt idx="572">
                  <c:v>577000</c:v>
                </c:pt>
                <c:pt idx="573">
                  <c:v>578000</c:v>
                </c:pt>
                <c:pt idx="574">
                  <c:v>579000</c:v>
                </c:pt>
                <c:pt idx="575">
                  <c:v>580000</c:v>
                </c:pt>
                <c:pt idx="576">
                  <c:v>581000</c:v>
                </c:pt>
                <c:pt idx="577">
                  <c:v>582000</c:v>
                </c:pt>
                <c:pt idx="578">
                  <c:v>583000</c:v>
                </c:pt>
                <c:pt idx="579">
                  <c:v>584000</c:v>
                </c:pt>
                <c:pt idx="580">
                  <c:v>585000</c:v>
                </c:pt>
                <c:pt idx="581">
                  <c:v>586000</c:v>
                </c:pt>
                <c:pt idx="582">
                  <c:v>587000</c:v>
                </c:pt>
                <c:pt idx="583">
                  <c:v>588000</c:v>
                </c:pt>
                <c:pt idx="584">
                  <c:v>589000</c:v>
                </c:pt>
                <c:pt idx="585">
                  <c:v>590000</c:v>
                </c:pt>
                <c:pt idx="586">
                  <c:v>591000</c:v>
                </c:pt>
                <c:pt idx="587">
                  <c:v>592000</c:v>
                </c:pt>
                <c:pt idx="588">
                  <c:v>594000</c:v>
                </c:pt>
                <c:pt idx="589">
                  <c:v>595000</c:v>
                </c:pt>
                <c:pt idx="590">
                  <c:v>596000</c:v>
                </c:pt>
                <c:pt idx="591">
                  <c:v>597000</c:v>
                </c:pt>
                <c:pt idx="592">
                  <c:v>598000</c:v>
                </c:pt>
                <c:pt idx="593">
                  <c:v>599000</c:v>
                </c:pt>
                <c:pt idx="594">
                  <c:v>600000</c:v>
                </c:pt>
                <c:pt idx="595">
                  <c:v>601000</c:v>
                </c:pt>
                <c:pt idx="596">
                  <c:v>602000</c:v>
                </c:pt>
                <c:pt idx="597">
                  <c:v>603000</c:v>
                </c:pt>
                <c:pt idx="598">
                  <c:v>604000</c:v>
                </c:pt>
                <c:pt idx="599">
                  <c:v>605000</c:v>
                </c:pt>
                <c:pt idx="600">
                  <c:v>606000</c:v>
                </c:pt>
                <c:pt idx="601">
                  <c:v>607000</c:v>
                </c:pt>
                <c:pt idx="602">
                  <c:v>608000</c:v>
                </c:pt>
                <c:pt idx="603">
                  <c:v>609000</c:v>
                </c:pt>
                <c:pt idx="604">
                  <c:v>610000</c:v>
                </c:pt>
                <c:pt idx="605">
                  <c:v>611000</c:v>
                </c:pt>
                <c:pt idx="606">
                  <c:v>612000</c:v>
                </c:pt>
                <c:pt idx="607">
                  <c:v>613000</c:v>
                </c:pt>
                <c:pt idx="608">
                  <c:v>614000</c:v>
                </c:pt>
                <c:pt idx="609">
                  <c:v>615000</c:v>
                </c:pt>
                <c:pt idx="610">
                  <c:v>616000</c:v>
                </c:pt>
                <c:pt idx="611">
                  <c:v>617000</c:v>
                </c:pt>
                <c:pt idx="612">
                  <c:v>618000</c:v>
                </c:pt>
                <c:pt idx="613">
                  <c:v>619000</c:v>
                </c:pt>
                <c:pt idx="614">
                  <c:v>620000</c:v>
                </c:pt>
                <c:pt idx="615">
                  <c:v>621000</c:v>
                </c:pt>
                <c:pt idx="616">
                  <c:v>622000</c:v>
                </c:pt>
                <c:pt idx="617">
                  <c:v>623000</c:v>
                </c:pt>
                <c:pt idx="618">
                  <c:v>624000</c:v>
                </c:pt>
                <c:pt idx="619">
                  <c:v>625000</c:v>
                </c:pt>
                <c:pt idx="620">
                  <c:v>626000</c:v>
                </c:pt>
                <c:pt idx="621">
                  <c:v>627000</c:v>
                </c:pt>
                <c:pt idx="622">
                  <c:v>629000</c:v>
                </c:pt>
                <c:pt idx="623">
                  <c:v>630000</c:v>
                </c:pt>
                <c:pt idx="624">
                  <c:v>631000</c:v>
                </c:pt>
                <c:pt idx="625">
                  <c:v>632000</c:v>
                </c:pt>
                <c:pt idx="626">
                  <c:v>633000</c:v>
                </c:pt>
                <c:pt idx="627">
                  <c:v>634000</c:v>
                </c:pt>
                <c:pt idx="628">
                  <c:v>635000</c:v>
                </c:pt>
                <c:pt idx="629">
                  <c:v>636000</c:v>
                </c:pt>
                <c:pt idx="630">
                  <c:v>637000</c:v>
                </c:pt>
                <c:pt idx="631">
                  <c:v>638000</c:v>
                </c:pt>
                <c:pt idx="632">
                  <c:v>639000</c:v>
                </c:pt>
                <c:pt idx="633">
                  <c:v>640000</c:v>
                </c:pt>
                <c:pt idx="634">
                  <c:v>641000</c:v>
                </c:pt>
                <c:pt idx="635">
                  <c:v>642000</c:v>
                </c:pt>
                <c:pt idx="636">
                  <c:v>643000</c:v>
                </c:pt>
                <c:pt idx="637">
                  <c:v>644000</c:v>
                </c:pt>
                <c:pt idx="638">
                  <c:v>645000</c:v>
                </c:pt>
                <c:pt idx="639">
                  <c:v>646000</c:v>
                </c:pt>
                <c:pt idx="640">
                  <c:v>647000</c:v>
                </c:pt>
                <c:pt idx="641">
                  <c:v>648000</c:v>
                </c:pt>
                <c:pt idx="642">
                  <c:v>649000</c:v>
                </c:pt>
                <c:pt idx="643">
                  <c:v>650000</c:v>
                </c:pt>
                <c:pt idx="644">
                  <c:v>651000</c:v>
                </c:pt>
                <c:pt idx="645">
                  <c:v>652000</c:v>
                </c:pt>
                <c:pt idx="646">
                  <c:v>653000</c:v>
                </c:pt>
                <c:pt idx="647">
                  <c:v>654000</c:v>
                </c:pt>
                <c:pt idx="648">
                  <c:v>655000</c:v>
                </c:pt>
                <c:pt idx="649">
                  <c:v>656000</c:v>
                </c:pt>
                <c:pt idx="650">
                  <c:v>657000</c:v>
                </c:pt>
                <c:pt idx="651">
                  <c:v>658000</c:v>
                </c:pt>
                <c:pt idx="652">
                  <c:v>659000</c:v>
                </c:pt>
                <c:pt idx="653">
                  <c:v>660000</c:v>
                </c:pt>
                <c:pt idx="654">
                  <c:v>661000</c:v>
                </c:pt>
                <c:pt idx="655">
                  <c:v>662000</c:v>
                </c:pt>
                <c:pt idx="656">
                  <c:v>664000</c:v>
                </c:pt>
                <c:pt idx="657">
                  <c:v>665000</c:v>
                </c:pt>
                <c:pt idx="658">
                  <c:v>666000</c:v>
                </c:pt>
                <c:pt idx="659">
                  <c:v>667000</c:v>
                </c:pt>
                <c:pt idx="660">
                  <c:v>668000</c:v>
                </c:pt>
                <c:pt idx="661">
                  <c:v>670000</c:v>
                </c:pt>
                <c:pt idx="662">
                  <c:v>671000</c:v>
                </c:pt>
                <c:pt idx="663">
                  <c:v>672000</c:v>
                </c:pt>
                <c:pt idx="664">
                  <c:v>673000</c:v>
                </c:pt>
                <c:pt idx="665">
                  <c:v>674000</c:v>
                </c:pt>
                <c:pt idx="666">
                  <c:v>675000</c:v>
                </c:pt>
                <c:pt idx="667">
                  <c:v>677000</c:v>
                </c:pt>
                <c:pt idx="668">
                  <c:v>678000</c:v>
                </c:pt>
                <c:pt idx="669">
                  <c:v>679000</c:v>
                </c:pt>
                <c:pt idx="670">
                  <c:v>680000</c:v>
                </c:pt>
                <c:pt idx="671">
                  <c:v>681000</c:v>
                </c:pt>
                <c:pt idx="672">
                  <c:v>682000</c:v>
                </c:pt>
                <c:pt idx="673">
                  <c:v>683000</c:v>
                </c:pt>
                <c:pt idx="674">
                  <c:v>684000</c:v>
                </c:pt>
                <c:pt idx="675">
                  <c:v>685000</c:v>
                </c:pt>
                <c:pt idx="676">
                  <c:v>686000</c:v>
                </c:pt>
                <c:pt idx="677">
                  <c:v>687000</c:v>
                </c:pt>
                <c:pt idx="678">
                  <c:v>688000</c:v>
                </c:pt>
                <c:pt idx="679">
                  <c:v>689000</c:v>
                </c:pt>
                <c:pt idx="680">
                  <c:v>690000</c:v>
                </c:pt>
                <c:pt idx="681">
                  <c:v>691000</c:v>
                </c:pt>
                <c:pt idx="682">
                  <c:v>692000</c:v>
                </c:pt>
                <c:pt idx="683">
                  <c:v>693000</c:v>
                </c:pt>
                <c:pt idx="684">
                  <c:v>694000</c:v>
                </c:pt>
                <c:pt idx="685">
                  <c:v>695000</c:v>
                </c:pt>
                <c:pt idx="686">
                  <c:v>696000</c:v>
                </c:pt>
                <c:pt idx="687">
                  <c:v>697000</c:v>
                </c:pt>
                <c:pt idx="688">
                  <c:v>698000</c:v>
                </c:pt>
                <c:pt idx="689">
                  <c:v>699000</c:v>
                </c:pt>
                <c:pt idx="690">
                  <c:v>700000</c:v>
                </c:pt>
                <c:pt idx="691">
                  <c:v>701000</c:v>
                </c:pt>
                <c:pt idx="692">
                  <c:v>702000</c:v>
                </c:pt>
                <c:pt idx="693">
                  <c:v>703000</c:v>
                </c:pt>
                <c:pt idx="694">
                  <c:v>704000</c:v>
                </c:pt>
                <c:pt idx="695">
                  <c:v>705000</c:v>
                </c:pt>
                <c:pt idx="696">
                  <c:v>706000</c:v>
                </c:pt>
                <c:pt idx="697">
                  <c:v>707000</c:v>
                </c:pt>
                <c:pt idx="698">
                  <c:v>708000</c:v>
                </c:pt>
                <c:pt idx="699">
                  <c:v>709000</c:v>
                </c:pt>
                <c:pt idx="700">
                  <c:v>710000</c:v>
                </c:pt>
                <c:pt idx="701">
                  <c:v>711000</c:v>
                </c:pt>
                <c:pt idx="702">
                  <c:v>712000</c:v>
                </c:pt>
                <c:pt idx="703">
                  <c:v>713000</c:v>
                </c:pt>
                <c:pt idx="704">
                  <c:v>714000</c:v>
                </c:pt>
                <c:pt idx="705">
                  <c:v>715000</c:v>
                </c:pt>
                <c:pt idx="706">
                  <c:v>716000</c:v>
                </c:pt>
                <c:pt idx="707">
                  <c:v>717000</c:v>
                </c:pt>
                <c:pt idx="708">
                  <c:v>718000</c:v>
                </c:pt>
                <c:pt idx="709">
                  <c:v>719000</c:v>
                </c:pt>
                <c:pt idx="710">
                  <c:v>721000</c:v>
                </c:pt>
                <c:pt idx="711">
                  <c:v>722000</c:v>
                </c:pt>
                <c:pt idx="712">
                  <c:v>723000</c:v>
                </c:pt>
                <c:pt idx="713">
                  <c:v>724000</c:v>
                </c:pt>
                <c:pt idx="714">
                  <c:v>725000</c:v>
                </c:pt>
                <c:pt idx="715">
                  <c:v>726000</c:v>
                </c:pt>
                <c:pt idx="716">
                  <c:v>727000</c:v>
                </c:pt>
                <c:pt idx="717">
                  <c:v>728000</c:v>
                </c:pt>
                <c:pt idx="718">
                  <c:v>729000</c:v>
                </c:pt>
                <c:pt idx="719">
                  <c:v>730000</c:v>
                </c:pt>
                <c:pt idx="720">
                  <c:v>731000</c:v>
                </c:pt>
                <c:pt idx="721">
                  <c:v>732000</c:v>
                </c:pt>
                <c:pt idx="722">
                  <c:v>733000</c:v>
                </c:pt>
                <c:pt idx="723">
                  <c:v>734000</c:v>
                </c:pt>
                <c:pt idx="724">
                  <c:v>735000</c:v>
                </c:pt>
                <c:pt idx="725">
                  <c:v>736000</c:v>
                </c:pt>
                <c:pt idx="726">
                  <c:v>737000</c:v>
                </c:pt>
                <c:pt idx="727">
                  <c:v>738000</c:v>
                </c:pt>
                <c:pt idx="728">
                  <c:v>739000</c:v>
                </c:pt>
                <c:pt idx="729">
                  <c:v>740000</c:v>
                </c:pt>
                <c:pt idx="730">
                  <c:v>741000</c:v>
                </c:pt>
                <c:pt idx="731">
                  <c:v>742000</c:v>
                </c:pt>
                <c:pt idx="732">
                  <c:v>743000</c:v>
                </c:pt>
                <c:pt idx="733">
                  <c:v>744000</c:v>
                </c:pt>
                <c:pt idx="734">
                  <c:v>745000</c:v>
                </c:pt>
                <c:pt idx="735">
                  <c:v>746000</c:v>
                </c:pt>
                <c:pt idx="736">
                  <c:v>747000</c:v>
                </c:pt>
                <c:pt idx="737">
                  <c:v>748000</c:v>
                </c:pt>
                <c:pt idx="738">
                  <c:v>749000</c:v>
                </c:pt>
                <c:pt idx="739">
                  <c:v>750000</c:v>
                </c:pt>
                <c:pt idx="740">
                  <c:v>751000</c:v>
                </c:pt>
                <c:pt idx="741">
                  <c:v>752000</c:v>
                </c:pt>
                <c:pt idx="742">
                  <c:v>753000</c:v>
                </c:pt>
                <c:pt idx="743">
                  <c:v>754000</c:v>
                </c:pt>
                <c:pt idx="744">
                  <c:v>755000</c:v>
                </c:pt>
                <c:pt idx="745">
                  <c:v>757000</c:v>
                </c:pt>
                <c:pt idx="746">
                  <c:v>758000</c:v>
                </c:pt>
                <c:pt idx="747">
                  <c:v>759000</c:v>
                </c:pt>
                <c:pt idx="748">
                  <c:v>760000</c:v>
                </c:pt>
                <c:pt idx="749">
                  <c:v>761000</c:v>
                </c:pt>
                <c:pt idx="750">
                  <c:v>762000</c:v>
                </c:pt>
                <c:pt idx="751">
                  <c:v>763000</c:v>
                </c:pt>
                <c:pt idx="752">
                  <c:v>764000</c:v>
                </c:pt>
                <c:pt idx="753">
                  <c:v>765000</c:v>
                </c:pt>
                <c:pt idx="754">
                  <c:v>766000</c:v>
                </c:pt>
                <c:pt idx="755">
                  <c:v>767000</c:v>
                </c:pt>
                <c:pt idx="756">
                  <c:v>768000</c:v>
                </c:pt>
                <c:pt idx="757">
                  <c:v>769000</c:v>
                </c:pt>
                <c:pt idx="758">
                  <c:v>770000</c:v>
                </c:pt>
                <c:pt idx="759">
                  <c:v>771000</c:v>
                </c:pt>
                <c:pt idx="760">
                  <c:v>772000</c:v>
                </c:pt>
                <c:pt idx="761">
                  <c:v>773000</c:v>
                </c:pt>
                <c:pt idx="762">
                  <c:v>774000</c:v>
                </c:pt>
                <c:pt idx="763">
                  <c:v>775000</c:v>
                </c:pt>
                <c:pt idx="764">
                  <c:v>776000</c:v>
                </c:pt>
                <c:pt idx="765">
                  <c:v>777000</c:v>
                </c:pt>
                <c:pt idx="766">
                  <c:v>778000</c:v>
                </c:pt>
                <c:pt idx="767">
                  <c:v>779000</c:v>
                </c:pt>
                <c:pt idx="768">
                  <c:v>780000</c:v>
                </c:pt>
                <c:pt idx="769">
                  <c:v>781000</c:v>
                </c:pt>
                <c:pt idx="770">
                  <c:v>782000</c:v>
                </c:pt>
                <c:pt idx="771">
                  <c:v>783000</c:v>
                </c:pt>
                <c:pt idx="772">
                  <c:v>784000</c:v>
                </c:pt>
                <c:pt idx="773">
                  <c:v>785000</c:v>
                </c:pt>
                <c:pt idx="774">
                  <c:v>786000</c:v>
                </c:pt>
                <c:pt idx="775">
                  <c:v>787000</c:v>
                </c:pt>
                <c:pt idx="776">
                  <c:v>788000</c:v>
                </c:pt>
                <c:pt idx="777">
                  <c:v>789000</c:v>
                </c:pt>
                <c:pt idx="778">
                  <c:v>790000</c:v>
                </c:pt>
                <c:pt idx="779">
                  <c:v>791000</c:v>
                </c:pt>
                <c:pt idx="780">
                  <c:v>792000</c:v>
                </c:pt>
                <c:pt idx="781">
                  <c:v>793000</c:v>
                </c:pt>
                <c:pt idx="782">
                  <c:v>794000</c:v>
                </c:pt>
                <c:pt idx="783">
                  <c:v>795000</c:v>
                </c:pt>
                <c:pt idx="784">
                  <c:v>796000</c:v>
                </c:pt>
                <c:pt idx="785">
                  <c:v>797000</c:v>
                </c:pt>
                <c:pt idx="786">
                  <c:v>798000</c:v>
                </c:pt>
                <c:pt idx="787">
                  <c:v>799000</c:v>
                </c:pt>
                <c:pt idx="788">
                  <c:v>800000</c:v>
                </c:pt>
                <c:pt idx="789">
                  <c:v>801000</c:v>
                </c:pt>
                <c:pt idx="790">
                  <c:v>802000</c:v>
                </c:pt>
                <c:pt idx="791">
                  <c:v>803000</c:v>
                </c:pt>
                <c:pt idx="792">
                  <c:v>804000</c:v>
                </c:pt>
                <c:pt idx="793">
                  <c:v>805000</c:v>
                </c:pt>
                <c:pt idx="794">
                  <c:v>806000</c:v>
                </c:pt>
                <c:pt idx="795">
                  <c:v>807000</c:v>
                </c:pt>
                <c:pt idx="796">
                  <c:v>808000</c:v>
                </c:pt>
                <c:pt idx="797">
                  <c:v>809000</c:v>
                </c:pt>
                <c:pt idx="798">
                  <c:v>810000</c:v>
                </c:pt>
                <c:pt idx="799">
                  <c:v>811000</c:v>
                </c:pt>
                <c:pt idx="800">
                  <c:v>812000</c:v>
                </c:pt>
                <c:pt idx="801">
                  <c:v>813000</c:v>
                </c:pt>
                <c:pt idx="802">
                  <c:v>814000</c:v>
                </c:pt>
                <c:pt idx="803">
                  <c:v>815000</c:v>
                </c:pt>
                <c:pt idx="804">
                  <c:v>816000</c:v>
                </c:pt>
                <c:pt idx="805">
                  <c:v>817000</c:v>
                </c:pt>
                <c:pt idx="806">
                  <c:v>818000</c:v>
                </c:pt>
                <c:pt idx="807">
                  <c:v>819000</c:v>
                </c:pt>
                <c:pt idx="808">
                  <c:v>820000</c:v>
                </c:pt>
                <c:pt idx="809">
                  <c:v>821000</c:v>
                </c:pt>
                <c:pt idx="810">
                  <c:v>822000</c:v>
                </c:pt>
                <c:pt idx="811">
                  <c:v>823000</c:v>
                </c:pt>
                <c:pt idx="812">
                  <c:v>824000</c:v>
                </c:pt>
                <c:pt idx="813">
                  <c:v>825000</c:v>
                </c:pt>
                <c:pt idx="814">
                  <c:v>826000</c:v>
                </c:pt>
                <c:pt idx="815">
                  <c:v>827000</c:v>
                </c:pt>
                <c:pt idx="816">
                  <c:v>828000</c:v>
                </c:pt>
                <c:pt idx="817">
                  <c:v>829000</c:v>
                </c:pt>
                <c:pt idx="818">
                  <c:v>830000</c:v>
                </c:pt>
                <c:pt idx="819">
                  <c:v>831000</c:v>
                </c:pt>
                <c:pt idx="820">
                  <c:v>832000</c:v>
                </c:pt>
                <c:pt idx="821">
                  <c:v>833000</c:v>
                </c:pt>
                <c:pt idx="822">
                  <c:v>834000</c:v>
                </c:pt>
                <c:pt idx="823">
                  <c:v>835000</c:v>
                </c:pt>
                <c:pt idx="824">
                  <c:v>836000</c:v>
                </c:pt>
                <c:pt idx="825">
                  <c:v>837000</c:v>
                </c:pt>
                <c:pt idx="826">
                  <c:v>838000</c:v>
                </c:pt>
                <c:pt idx="827">
                  <c:v>839000</c:v>
                </c:pt>
                <c:pt idx="828">
                  <c:v>840000</c:v>
                </c:pt>
                <c:pt idx="829">
                  <c:v>841000</c:v>
                </c:pt>
                <c:pt idx="830">
                  <c:v>842000</c:v>
                </c:pt>
                <c:pt idx="831">
                  <c:v>843000</c:v>
                </c:pt>
                <c:pt idx="832">
                  <c:v>844000</c:v>
                </c:pt>
                <c:pt idx="833">
                  <c:v>845000</c:v>
                </c:pt>
                <c:pt idx="834">
                  <c:v>846000</c:v>
                </c:pt>
                <c:pt idx="835">
                  <c:v>847000</c:v>
                </c:pt>
                <c:pt idx="836">
                  <c:v>848000</c:v>
                </c:pt>
                <c:pt idx="837">
                  <c:v>849000</c:v>
                </c:pt>
                <c:pt idx="838">
                  <c:v>850000</c:v>
                </c:pt>
                <c:pt idx="839">
                  <c:v>851000</c:v>
                </c:pt>
                <c:pt idx="840">
                  <c:v>852000</c:v>
                </c:pt>
                <c:pt idx="841">
                  <c:v>853000</c:v>
                </c:pt>
                <c:pt idx="842">
                  <c:v>854000</c:v>
                </c:pt>
                <c:pt idx="843">
                  <c:v>855000</c:v>
                </c:pt>
                <c:pt idx="844">
                  <c:v>856000</c:v>
                </c:pt>
                <c:pt idx="845">
                  <c:v>857000</c:v>
                </c:pt>
                <c:pt idx="846">
                  <c:v>858000</c:v>
                </c:pt>
                <c:pt idx="847">
                  <c:v>859000</c:v>
                </c:pt>
                <c:pt idx="848">
                  <c:v>860000</c:v>
                </c:pt>
                <c:pt idx="849">
                  <c:v>861000</c:v>
                </c:pt>
                <c:pt idx="850">
                  <c:v>862000</c:v>
                </c:pt>
                <c:pt idx="851">
                  <c:v>863000</c:v>
                </c:pt>
                <c:pt idx="852">
                  <c:v>864000</c:v>
                </c:pt>
                <c:pt idx="853">
                  <c:v>865000</c:v>
                </c:pt>
                <c:pt idx="854">
                  <c:v>866000</c:v>
                </c:pt>
                <c:pt idx="855">
                  <c:v>867000</c:v>
                </c:pt>
                <c:pt idx="856">
                  <c:v>868000</c:v>
                </c:pt>
                <c:pt idx="857">
                  <c:v>869000</c:v>
                </c:pt>
                <c:pt idx="858">
                  <c:v>870000</c:v>
                </c:pt>
                <c:pt idx="859">
                  <c:v>871000</c:v>
                </c:pt>
                <c:pt idx="860">
                  <c:v>872000</c:v>
                </c:pt>
                <c:pt idx="861">
                  <c:v>873000</c:v>
                </c:pt>
                <c:pt idx="862">
                  <c:v>874000</c:v>
                </c:pt>
                <c:pt idx="863">
                  <c:v>875000</c:v>
                </c:pt>
                <c:pt idx="864">
                  <c:v>876000</c:v>
                </c:pt>
                <c:pt idx="865">
                  <c:v>877000</c:v>
                </c:pt>
                <c:pt idx="866">
                  <c:v>878000</c:v>
                </c:pt>
                <c:pt idx="867">
                  <c:v>879000</c:v>
                </c:pt>
                <c:pt idx="868">
                  <c:v>880000</c:v>
                </c:pt>
                <c:pt idx="869">
                  <c:v>881000</c:v>
                </c:pt>
                <c:pt idx="870">
                  <c:v>882000</c:v>
                </c:pt>
                <c:pt idx="871">
                  <c:v>883000</c:v>
                </c:pt>
                <c:pt idx="872">
                  <c:v>884000</c:v>
                </c:pt>
                <c:pt idx="873">
                  <c:v>885000</c:v>
                </c:pt>
                <c:pt idx="874">
                  <c:v>886000</c:v>
                </c:pt>
                <c:pt idx="875">
                  <c:v>887000</c:v>
                </c:pt>
                <c:pt idx="876">
                  <c:v>888000</c:v>
                </c:pt>
                <c:pt idx="877">
                  <c:v>889000</c:v>
                </c:pt>
                <c:pt idx="878">
                  <c:v>890000</c:v>
                </c:pt>
                <c:pt idx="879">
                  <c:v>891000</c:v>
                </c:pt>
                <c:pt idx="880">
                  <c:v>892000</c:v>
                </c:pt>
                <c:pt idx="881">
                  <c:v>893000</c:v>
                </c:pt>
                <c:pt idx="882">
                  <c:v>894000</c:v>
                </c:pt>
                <c:pt idx="883">
                  <c:v>895000</c:v>
                </c:pt>
                <c:pt idx="884">
                  <c:v>896000</c:v>
                </c:pt>
                <c:pt idx="885">
                  <c:v>897000</c:v>
                </c:pt>
                <c:pt idx="886">
                  <c:v>898000</c:v>
                </c:pt>
                <c:pt idx="887">
                  <c:v>899000</c:v>
                </c:pt>
                <c:pt idx="888">
                  <c:v>900000</c:v>
                </c:pt>
                <c:pt idx="889">
                  <c:v>901000</c:v>
                </c:pt>
                <c:pt idx="890">
                  <c:v>902000</c:v>
                </c:pt>
                <c:pt idx="891">
                  <c:v>903000</c:v>
                </c:pt>
                <c:pt idx="892">
                  <c:v>904000</c:v>
                </c:pt>
                <c:pt idx="893">
                  <c:v>905000</c:v>
                </c:pt>
                <c:pt idx="894">
                  <c:v>906000</c:v>
                </c:pt>
                <c:pt idx="895">
                  <c:v>907000</c:v>
                </c:pt>
                <c:pt idx="896">
                  <c:v>908000</c:v>
                </c:pt>
                <c:pt idx="897">
                  <c:v>909000</c:v>
                </c:pt>
                <c:pt idx="898">
                  <c:v>910000</c:v>
                </c:pt>
                <c:pt idx="899">
                  <c:v>911000</c:v>
                </c:pt>
                <c:pt idx="900">
                  <c:v>912000</c:v>
                </c:pt>
                <c:pt idx="901">
                  <c:v>913000</c:v>
                </c:pt>
                <c:pt idx="902">
                  <c:v>914000</c:v>
                </c:pt>
                <c:pt idx="903">
                  <c:v>915000</c:v>
                </c:pt>
                <c:pt idx="904">
                  <c:v>916000</c:v>
                </c:pt>
                <c:pt idx="905">
                  <c:v>917000</c:v>
                </c:pt>
                <c:pt idx="906">
                  <c:v>918000</c:v>
                </c:pt>
                <c:pt idx="907">
                  <c:v>919000</c:v>
                </c:pt>
                <c:pt idx="908">
                  <c:v>920000</c:v>
                </c:pt>
                <c:pt idx="909">
                  <c:v>921000</c:v>
                </c:pt>
                <c:pt idx="910">
                  <c:v>922000</c:v>
                </c:pt>
                <c:pt idx="911">
                  <c:v>923000</c:v>
                </c:pt>
                <c:pt idx="912">
                  <c:v>924000</c:v>
                </c:pt>
                <c:pt idx="913">
                  <c:v>925000</c:v>
                </c:pt>
                <c:pt idx="914">
                  <c:v>926000</c:v>
                </c:pt>
                <c:pt idx="915">
                  <c:v>927000</c:v>
                </c:pt>
                <c:pt idx="916">
                  <c:v>928000</c:v>
                </c:pt>
                <c:pt idx="917">
                  <c:v>929000</c:v>
                </c:pt>
                <c:pt idx="918">
                  <c:v>930000</c:v>
                </c:pt>
                <c:pt idx="919">
                  <c:v>931000</c:v>
                </c:pt>
                <c:pt idx="920">
                  <c:v>932000</c:v>
                </c:pt>
                <c:pt idx="921">
                  <c:v>933000</c:v>
                </c:pt>
                <c:pt idx="922">
                  <c:v>934000</c:v>
                </c:pt>
                <c:pt idx="923">
                  <c:v>935000</c:v>
                </c:pt>
                <c:pt idx="924">
                  <c:v>936000</c:v>
                </c:pt>
                <c:pt idx="925">
                  <c:v>937000</c:v>
                </c:pt>
                <c:pt idx="926">
                  <c:v>938000</c:v>
                </c:pt>
                <c:pt idx="927">
                  <c:v>939000</c:v>
                </c:pt>
                <c:pt idx="928">
                  <c:v>940000</c:v>
                </c:pt>
                <c:pt idx="929">
                  <c:v>941000</c:v>
                </c:pt>
                <c:pt idx="930">
                  <c:v>942000</c:v>
                </c:pt>
                <c:pt idx="931">
                  <c:v>943000</c:v>
                </c:pt>
                <c:pt idx="932">
                  <c:v>944000</c:v>
                </c:pt>
                <c:pt idx="933">
                  <c:v>945000</c:v>
                </c:pt>
                <c:pt idx="934">
                  <c:v>946000</c:v>
                </c:pt>
                <c:pt idx="935">
                  <c:v>947000</c:v>
                </c:pt>
                <c:pt idx="936">
                  <c:v>948000</c:v>
                </c:pt>
                <c:pt idx="937">
                  <c:v>949000</c:v>
                </c:pt>
                <c:pt idx="938">
                  <c:v>950000</c:v>
                </c:pt>
                <c:pt idx="939">
                  <c:v>951000</c:v>
                </c:pt>
                <c:pt idx="940">
                  <c:v>952000</c:v>
                </c:pt>
                <c:pt idx="941">
                  <c:v>953000</c:v>
                </c:pt>
                <c:pt idx="942">
                  <c:v>954000</c:v>
                </c:pt>
                <c:pt idx="943">
                  <c:v>955000</c:v>
                </c:pt>
                <c:pt idx="944">
                  <c:v>956000</c:v>
                </c:pt>
                <c:pt idx="945">
                  <c:v>957000</c:v>
                </c:pt>
                <c:pt idx="946">
                  <c:v>958000</c:v>
                </c:pt>
                <c:pt idx="947">
                  <c:v>959000</c:v>
                </c:pt>
                <c:pt idx="948">
                  <c:v>960000</c:v>
                </c:pt>
                <c:pt idx="949">
                  <c:v>961000</c:v>
                </c:pt>
                <c:pt idx="950">
                  <c:v>962000</c:v>
                </c:pt>
                <c:pt idx="951">
                  <c:v>963000</c:v>
                </c:pt>
                <c:pt idx="952">
                  <c:v>964000</c:v>
                </c:pt>
                <c:pt idx="953">
                  <c:v>965000</c:v>
                </c:pt>
                <c:pt idx="954">
                  <c:v>966000</c:v>
                </c:pt>
                <c:pt idx="955">
                  <c:v>967000</c:v>
                </c:pt>
                <c:pt idx="956">
                  <c:v>968000</c:v>
                </c:pt>
                <c:pt idx="957">
                  <c:v>969000</c:v>
                </c:pt>
                <c:pt idx="958">
                  <c:v>970000</c:v>
                </c:pt>
                <c:pt idx="959">
                  <c:v>971000</c:v>
                </c:pt>
                <c:pt idx="960">
                  <c:v>972000</c:v>
                </c:pt>
                <c:pt idx="961">
                  <c:v>973000</c:v>
                </c:pt>
                <c:pt idx="962">
                  <c:v>974000</c:v>
                </c:pt>
                <c:pt idx="963">
                  <c:v>975000</c:v>
                </c:pt>
                <c:pt idx="964">
                  <c:v>976000</c:v>
                </c:pt>
                <c:pt idx="965">
                  <c:v>977000</c:v>
                </c:pt>
                <c:pt idx="966">
                  <c:v>978000</c:v>
                </c:pt>
                <c:pt idx="967">
                  <c:v>979000</c:v>
                </c:pt>
                <c:pt idx="968">
                  <c:v>980000</c:v>
                </c:pt>
                <c:pt idx="969">
                  <c:v>981000</c:v>
                </c:pt>
                <c:pt idx="970">
                  <c:v>982000</c:v>
                </c:pt>
                <c:pt idx="971">
                  <c:v>983000</c:v>
                </c:pt>
                <c:pt idx="972">
                  <c:v>984000</c:v>
                </c:pt>
                <c:pt idx="973">
                  <c:v>985000</c:v>
                </c:pt>
                <c:pt idx="974">
                  <c:v>986000</c:v>
                </c:pt>
                <c:pt idx="975">
                  <c:v>987000</c:v>
                </c:pt>
                <c:pt idx="976">
                  <c:v>988000</c:v>
                </c:pt>
                <c:pt idx="977">
                  <c:v>989000</c:v>
                </c:pt>
                <c:pt idx="978">
                  <c:v>990000</c:v>
                </c:pt>
                <c:pt idx="979">
                  <c:v>991000</c:v>
                </c:pt>
                <c:pt idx="980">
                  <c:v>992000</c:v>
                </c:pt>
                <c:pt idx="981">
                  <c:v>993000</c:v>
                </c:pt>
                <c:pt idx="982">
                  <c:v>994000</c:v>
                </c:pt>
                <c:pt idx="983">
                  <c:v>995000</c:v>
                </c:pt>
                <c:pt idx="984">
                  <c:v>996000</c:v>
                </c:pt>
                <c:pt idx="985">
                  <c:v>997000</c:v>
                </c:pt>
                <c:pt idx="986">
                  <c:v>998000</c:v>
                </c:pt>
                <c:pt idx="987">
                  <c:v>999000</c:v>
                </c:pt>
                <c:pt idx="988">
                  <c:v>1000000</c:v>
                </c:pt>
              </c:numCache>
            </c:numRef>
          </c:xVal>
          <c:yVal>
            <c:numRef>
              <c:f>tree_find!$B$1:$B$989</c:f>
              <c:numCache>
                <c:formatCode>General</c:formatCode>
                <c:ptCount val="989"/>
                <c:pt idx="0">
                  <c:v>1.7314000000000001</c:v>
                </c:pt>
                <c:pt idx="1">
                  <c:v>2.4849999999999999</c:v>
                </c:pt>
                <c:pt idx="2">
                  <c:v>2.6042000000000001</c:v>
                </c:pt>
                <c:pt idx="3">
                  <c:v>2.5386000000000002</c:v>
                </c:pt>
                <c:pt idx="4">
                  <c:v>2.4940000000000002</c:v>
                </c:pt>
                <c:pt idx="5">
                  <c:v>2.4104000000000001</c:v>
                </c:pt>
                <c:pt idx="6">
                  <c:v>2.4156</c:v>
                </c:pt>
                <c:pt idx="7">
                  <c:v>2.4072</c:v>
                </c:pt>
                <c:pt idx="8">
                  <c:v>2.3144</c:v>
                </c:pt>
                <c:pt idx="9">
                  <c:v>2.302</c:v>
                </c:pt>
                <c:pt idx="10">
                  <c:v>2.4338000000000002</c:v>
                </c:pt>
                <c:pt idx="11">
                  <c:v>2.46</c:v>
                </c:pt>
                <c:pt idx="12">
                  <c:v>2.5289999999999999</c:v>
                </c:pt>
                <c:pt idx="13">
                  <c:v>2.4026000000000001</c:v>
                </c:pt>
                <c:pt idx="14">
                  <c:v>2.492</c:v>
                </c:pt>
                <c:pt idx="15">
                  <c:v>2.5392000000000001</c:v>
                </c:pt>
                <c:pt idx="16">
                  <c:v>2.54</c:v>
                </c:pt>
                <c:pt idx="17">
                  <c:v>2.4933999999999998</c:v>
                </c:pt>
                <c:pt idx="18">
                  <c:v>2.6368</c:v>
                </c:pt>
                <c:pt idx="19">
                  <c:v>2.6309999999999998</c:v>
                </c:pt>
                <c:pt idx="20">
                  <c:v>2.5577999999999999</c:v>
                </c:pt>
                <c:pt idx="21">
                  <c:v>2.4882</c:v>
                </c:pt>
                <c:pt idx="22">
                  <c:v>2.5354000000000001</c:v>
                </c:pt>
                <c:pt idx="23">
                  <c:v>2.5626000000000002</c:v>
                </c:pt>
                <c:pt idx="24">
                  <c:v>2.8410000000000002</c:v>
                </c:pt>
                <c:pt idx="25">
                  <c:v>2.6686000000000001</c:v>
                </c:pt>
                <c:pt idx="26">
                  <c:v>2.6172</c:v>
                </c:pt>
                <c:pt idx="27">
                  <c:v>2.7115999999999998</c:v>
                </c:pt>
                <c:pt idx="28">
                  <c:v>2.7290000000000001</c:v>
                </c:pt>
                <c:pt idx="29">
                  <c:v>2.6457999999999999</c:v>
                </c:pt>
                <c:pt idx="30">
                  <c:v>2.6472000000000002</c:v>
                </c:pt>
                <c:pt idx="31">
                  <c:v>2.5657999999999999</c:v>
                </c:pt>
                <c:pt idx="32">
                  <c:v>2.5329999999999999</c:v>
                </c:pt>
                <c:pt idx="33">
                  <c:v>2.6960000000000002</c:v>
                </c:pt>
                <c:pt idx="34">
                  <c:v>2.5762</c:v>
                </c:pt>
                <c:pt idx="35">
                  <c:v>2.6911999999999998</c:v>
                </c:pt>
                <c:pt idx="36">
                  <c:v>2.7</c:v>
                </c:pt>
                <c:pt idx="37">
                  <c:v>2.5484</c:v>
                </c:pt>
                <c:pt idx="38">
                  <c:v>2.6916000000000002</c:v>
                </c:pt>
                <c:pt idx="39">
                  <c:v>2.5697999999999999</c:v>
                </c:pt>
                <c:pt idx="40">
                  <c:v>2.5855999999999999</c:v>
                </c:pt>
                <c:pt idx="41">
                  <c:v>2.4603999999999999</c:v>
                </c:pt>
                <c:pt idx="42">
                  <c:v>2.8420000000000001</c:v>
                </c:pt>
                <c:pt idx="43">
                  <c:v>2.5133999999999999</c:v>
                </c:pt>
                <c:pt idx="44">
                  <c:v>2.4613999999999998</c:v>
                </c:pt>
                <c:pt idx="45">
                  <c:v>2.5099999999999998</c:v>
                </c:pt>
                <c:pt idx="46">
                  <c:v>2.4436</c:v>
                </c:pt>
                <c:pt idx="47">
                  <c:v>2.4416000000000002</c:v>
                </c:pt>
                <c:pt idx="48">
                  <c:v>2.5116000000000001</c:v>
                </c:pt>
                <c:pt idx="49">
                  <c:v>2.4752000000000001</c:v>
                </c:pt>
                <c:pt idx="50">
                  <c:v>2.3714</c:v>
                </c:pt>
                <c:pt idx="51">
                  <c:v>2.4870000000000001</c:v>
                </c:pt>
                <c:pt idx="52">
                  <c:v>2.5038</c:v>
                </c:pt>
                <c:pt idx="53">
                  <c:v>2.5057999999999998</c:v>
                </c:pt>
                <c:pt idx="54">
                  <c:v>2.5137999999999998</c:v>
                </c:pt>
                <c:pt idx="55">
                  <c:v>2.3525999999999998</c:v>
                </c:pt>
                <c:pt idx="56">
                  <c:v>2.4180000000000001</c:v>
                </c:pt>
                <c:pt idx="57">
                  <c:v>2.5537999999999998</c:v>
                </c:pt>
                <c:pt idx="58">
                  <c:v>2.5853999999999999</c:v>
                </c:pt>
                <c:pt idx="59">
                  <c:v>2.5</c:v>
                </c:pt>
                <c:pt idx="60">
                  <c:v>2.5167999999999999</c:v>
                </c:pt>
                <c:pt idx="61">
                  <c:v>2.5459999999999998</c:v>
                </c:pt>
                <c:pt idx="62">
                  <c:v>2.4973999999999998</c:v>
                </c:pt>
                <c:pt idx="63">
                  <c:v>2.4563999999999999</c:v>
                </c:pt>
                <c:pt idx="64">
                  <c:v>2.6452</c:v>
                </c:pt>
                <c:pt idx="65">
                  <c:v>2.5238</c:v>
                </c:pt>
                <c:pt idx="66">
                  <c:v>2.5579999999999998</c:v>
                </c:pt>
                <c:pt idx="67">
                  <c:v>2.5211999999999999</c:v>
                </c:pt>
                <c:pt idx="68">
                  <c:v>2.4287999999999998</c:v>
                </c:pt>
                <c:pt idx="69">
                  <c:v>2.6385999999999998</c:v>
                </c:pt>
                <c:pt idx="70">
                  <c:v>2.5628000000000002</c:v>
                </c:pt>
                <c:pt idx="71">
                  <c:v>2.6819999999999999</c:v>
                </c:pt>
                <c:pt idx="72">
                  <c:v>2.4982000000000002</c:v>
                </c:pt>
                <c:pt idx="73">
                  <c:v>2.6536</c:v>
                </c:pt>
                <c:pt idx="74">
                  <c:v>2.5089999999999999</c:v>
                </c:pt>
                <c:pt idx="75">
                  <c:v>2.4883999999999999</c:v>
                </c:pt>
                <c:pt idx="76">
                  <c:v>2.5524</c:v>
                </c:pt>
                <c:pt idx="77">
                  <c:v>2.6147999999999998</c:v>
                </c:pt>
                <c:pt idx="78">
                  <c:v>2.6766000000000001</c:v>
                </c:pt>
                <c:pt idx="79">
                  <c:v>2.4152</c:v>
                </c:pt>
                <c:pt idx="80">
                  <c:v>2.5251999999999999</c:v>
                </c:pt>
                <c:pt idx="81">
                  <c:v>2.4615999999999998</c:v>
                </c:pt>
                <c:pt idx="82">
                  <c:v>2.4306000000000001</c:v>
                </c:pt>
                <c:pt idx="83">
                  <c:v>2.5686</c:v>
                </c:pt>
                <c:pt idx="84">
                  <c:v>2.5377999999999998</c:v>
                </c:pt>
                <c:pt idx="85">
                  <c:v>2.4762</c:v>
                </c:pt>
                <c:pt idx="86">
                  <c:v>2.6364000000000001</c:v>
                </c:pt>
                <c:pt idx="87">
                  <c:v>2.48</c:v>
                </c:pt>
                <c:pt idx="88">
                  <c:v>2.6714000000000002</c:v>
                </c:pt>
                <c:pt idx="89">
                  <c:v>2.5750000000000002</c:v>
                </c:pt>
                <c:pt idx="90">
                  <c:v>2.5832000000000002</c:v>
                </c:pt>
                <c:pt idx="91">
                  <c:v>2.4228000000000001</c:v>
                </c:pt>
                <c:pt idx="92">
                  <c:v>2.5164</c:v>
                </c:pt>
                <c:pt idx="93">
                  <c:v>2.5779999999999998</c:v>
                </c:pt>
                <c:pt idx="94">
                  <c:v>2.5798000000000001</c:v>
                </c:pt>
                <c:pt idx="95">
                  <c:v>2.6671999999999998</c:v>
                </c:pt>
                <c:pt idx="96">
                  <c:v>2.6585999999999999</c:v>
                </c:pt>
                <c:pt idx="97">
                  <c:v>2.3834</c:v>
                </c:pt>
                <c:pt idx="98">
                  <c:v>2.6044</c:v>
                </c:pt>
                <c:pt idx="99">
                  <c:v>2.5238</c:v>
                </c:pt>
                <c:pt idx="100">
                  <c:v>2.573</c:v>
                </c:pt>
                <c:pt idx="101">
                  <c:v>2.5312000000000001</c:v>
                </c:pt>
                <c:pt idx="102">
                  <c:v>2.7665999999999999</c:v>
                </c:pt>
                <c:pt idx="103">
                  <c:v>2.6576</c:v>
                </c:pt>
                <c:pt idx="104">
                  <c:v>2.6305999999999998</c:v>
                </c:pt>
                <c:pt idx="105">
                  <c:v>2.5341999999999998</c:v>
                </c:pt>
                <c:pt idx="106">
                  <c:v>2.6042000000000001</c:v>
                </c:pt>
                <c:pt idx="107">
                  <c:v>2.5674000000000001</c:v>
                </c:pt>
                <c:pt idx="108">
                  <c:v>2.6442000000000001</c:v>
                </c:pt>
                <c:pt idx="109">
                  <c:v>2.6812</c:v>
                </c:pt>
                <c:pt idx="110">
                  <c:v>2.5501999999999998</c:v>
                </c:pt>
                <c:pt idx="111">
                  <c:v>2.6913999999999998</c:v>
                </c:pt>
                <c:pt idx="112">
                  <c:v>2.5184000000000002</c:v>
                </c:pt>
                <c:pt idx="113">
                  <c:v>2.5137999999999998</c:v>
                </c:pt>
                <c:pt idx="114">
                  <c:v>2.6349999999999998</c:v>
                </c:pt>
                <c:pt idx="115">
                  <c:v>2.5878000000000001</c:v>
                </c:pt>
                <c:pt idx="116">
                  <c:v>2.5606</c:v>
                </c:pt>
                <c:pt idx="117">
                  <c:v>2.5939999999999999</c:v>
                </c:pt>
                <c:pt idx="118">
                  <c:v>2.6438000000000001</c:v>
                </c:pt>
                <c:pt idx="119">
                  <c:v>2.6554000000000002</c:v>
                </c:pt>
                <c:pt idx="120">
                  <c:v>2.6532</c:v>
                </c:pt>
                <c:pt idx="121">
                  <c:v>2.6459999999999999</c:v>
                </c:pt>
                <c:pt idx="122">
                  <c:v>2.4416000000000002</c:v>
                </c:pt>
                <c:pt idx="123">
                  <c:v>2.512</c:v>
                </c:pt>
                <c:pt idx="124">
                  <c:v>2.6905999999999999</c:v>
                </c:pt>
                <c:pt idx="125">
                  <c:v>2.5548000000000002</c:v>
                </c:pt>
                <c:pt idx="126">
                  <c:v>2.5790000000000002</c:v>
                </c:pt>
                <c:pt idx="127">
                  <c:v>2.4782000000000002</c:v>
                </c:pt>
                <c:pt idx="128">
                  <c:v>2.5261999999999998</c:v>
                </c:pt>
                <c:pt idx="129">
                  <c:v>2.5990000000000002</c:v>
                </c:pt>
                <c:pt idx="130">
                  <c:v>2.5566</c:v>
                </c:pt>
                <c:pt idx="131">
                  <c:v>2.6976</c:v>
                </c:pt>
                <c:pt idx="132">
                  <c:v>2.5785999999999998</c:v>
                </c:pt>
                <c:pt idx="133">
                  <c:v>2.5924</c:v>
                </c:pt>
                <c:pt idx="134">
                  <c:v>2.4931999999999999</c:v>
                </c:pt>
                <c:pt idx="135">
                  <c:v>2.5417999999999998</c:v>
                </c:pt>
                <c:pt idx="136">
                  <c:v>2.6612</c:v>
                </c:pt>
                <c:pt idx="137">
                  <c:v>2.5750000000000002</c:v>
                </c:pt>
                <c:pt idx="138">
                  <c:v>2.6337999999999999</c:v>
                </c:pt>
                <c:pt idx="139">
                  <c:v>2.5798000000000001</c:v>
                </c:pt>
                <c:pt idx="140">
                  <c:v>2.5773999999999999</c:v>
                </c:pt>
                <c:pt idx="141">
                  <c:v>2.6703999999999999</c:v>
                </c:pt>
                <c:pt idx="142">
                  <c:v>2.5926</c:v>
                </c:pt>
                <c:pt idx="143">
                  <c:v>2.7018</c:v>
                </c:pt>
                <c:pt idx="144">
                  <c:v>2.5432000000000001</c:v>
                </c:pt>
                <c:pt idx="145">
                  <c:v>2.641</c:v>
                </c:pt>
                <c:pt idx="146">
                  <c:v>2.6947999999999999</c:v>
                </c:pt>
                <c:pt idx="147">
                  <c:v>2.7111999999999998</c:v>
                </c:pt>
                <c:pt idx="148">
                  <c:v>2.4638</c:v>
                </c:pt>
                <c:pt idx="149">
                  <c:v>2.556</c:v>
                </c:pt>
                <c:pt idx="150">
                  <c:v>2.6472000000000002</c:v>
                </c:pt>
                <c:pt idx="151">
                  <c:v>2.6494</c:v>
                </c:pt>
                <c:pt idx="152">
                  <c:v>2.6238000000000001</c:v>
                </c:pt>
                <c:pt idx="153">
                  <c:v>2.6543999999999999</c:v>
                </c:pt>
                <c:pt idx="154">
                  <c:v>2.5398000000000001</c:v>
                </c:pt>
                <c:pt idx="155">
                  <c:v>2.5588000000000002</c:v>
                </c:pt>
                <c:pt idx="156">
                  <c:v>2.6187999999999998</c:v>
                </c:pt>
                <c:pt idx="157">
                  <c:v>2.5017999999999998</c:v>
                </c:pt>
                <c:pt idx="158">
                  <c:v>2.6206</c:v>
                </c:pt>
                <c:pt idx="159">
                  <c:v>2.5611999999999999</c:v>
                </c:pt>
                <c:pt idx="160">
                  <c:v>2.4853999999999998</c:v>
                </c:pt>
                <c:pt idx="161">
                  <c:v>2.6219999999999999</c:v>
                </c:pt>
                <c:pt idx="162">
                  <c:v>2.6204000000000001</c:v>
                </c:pt>
                <c:pt idx="163">
                  <c:v>2.7282000000000002</c:v>
                </c:pt>
                <c:pt idx="164">
                  <c:v>2.6305999999999998</c:v>
                </c:pt>
                <c:pt idx="165">
                  <c:v>2.6671999999999998</c:v>
                </c:pt>
                <c:pt idx="166">
                  <c:v>2.5432000000000001</c:v>
                </c:pt>
                <c:pt idx="167">
                  <c:v>2.6682000000000001</c:v>
                </c:pt>
                <c:pt idx="168">
                  <c:v>2.6861999999999999</c:v>
                </c:pt>
                <c:pt idx="169">
                  <c:v>2.6347999999999998</c:v>
                </c:pt>
                <c:pt idx="170">
                  <c:v>2.6568000000000001</c:v>
                </c:pt>
                <c:pt idx="171">
                  <c:v>2.7212000000000001</c:v>
                </c:pt>
                <c:pt idx="172">
                  <c:v>2.6814</c:v>
                </c:pt>
                <c:pt idx="173">
                  <c:v>2.71</c:v>
                </c:pt>
                <c:pt idx="174">
                  <c:v>2.6732</c:v>
                </c:pt>
                <c:pt idx="175">
                  <c:v>2.7433999999999998</c:v>
                </c:pt>
                <c:pt idx="176">
                  <c:v>2.9704000000000002</c:v>
                </c:pt>
                <c:pt idx="177">
                  <c:v>2.57</c:v>
                </c:pt>
                <c:pt idx="178">
                  <c:v>2.6766000000000001</c:v>
                </c:pt>
                <c:pt idx="179">
                  <c:v>2.5432000000000001</c:v>
                </c:pt>
                <c:pt idx="180">
                  <c:v>2.532</c:v>
                </c:pt>
                <c:pt idx="181">
                  <c:v>2.7871999999999999</c:v>
                </c:pt>
                <c:pt idx="182">
                  <c:v>2.6324000000000001</c:v>
                </c:pt>
                <c:pt idx="183">
                  <c:v>2.5558000000000001</c:v>
                </c:pt>
                <c:pt idx="184">
                  <c:v>2.673</c:v>
                </c:pt>
                <c:pt idx="185">
                  <c:v>2.6242000000000001</c:v>
                </c:pt>
                <c:pt idx="186">
                  <c:v>2.7511999999999999</c:v>
                </c:pt>
                <c:pt idx="187">
                  <c:v>2.758</c:v>
                </c:pt>
                <c:pt idx="188">
                  <c:v>2.7071999999999998</c:v>
                </c:pt>
                <c:pt idx="189">
                  <c:v>2.6640000000000001</c:v>
                </c:pt>
                <c:pt idx="190">
                  <c:v>2.7164000000000001</c:v>
                </c:pt>
                <c:pt idx="191">
                  <c:v>2.8292000000000002</c:v>
                </c:pt>
                <c:pt idx="192">
                  <c:v>2.5680000000000001</c:v>
                </c:pt>
                <c:pt idx="193">
                  <c:v>2.7544</c:v>
                </c:pt>
                <c:pt idx="194">
                  <c:v>2.6097999999999999</c:v>
                </c:pt>
                <c:pt idx="195">
                  <c:v>2.5926</c:v>
                </c:pt>
                <c:pt idx="196">
                  <c:v>2.7616000000000001</c:v>
                </c:pt>
                <c:pt idx="197">
                  <c:v>2.7092000000000001</c:v>
                </c:pt>
                <c:pt idx="198">
                  <c:v>2.6619999999999999</c:v>
                </c:pt>
                <c:pt idx="199">
                  <c:v>2.8246000000000002</c:v>
                </c:pt>
                <c:pt idx="200">
                  <c:v>2.637</c:v>
                </c:pt>
                <c:pt idx="201">
                  <c:v>2.718</c:v>
                </c:pt>
                <c:pt idx="202">
                  <c:v>2.7589999999999999</c:v>
                </c:pt>
                <c:pt idx="203">
                  <c:v>2.7948</c:v>
                </c:pt>
                <c:pt idx="204">
                  <c:v>2.6116000000000001</c:v>
                </c:pt>
                <c:pt idx="205">
                  <c:v>2.7090000000000001</c:v>
                </c:pt>
                <c:pt idx="206">
                  <c:v>2.6922000000000001</c:v>
                </c:pt>
                <c:pt idx="207">
                  <c:v>2.6440000000000001</c:v>
                </c:pt>
                <c:pt idx="208">
                  <c:v>2.6945999999999999</c:v>
                </c:pt>
                <c:pt idx="209">
                  <c:v>2.7071999999999998</c:v>
                </c:pt>
                <c:pt idx="210">
                  <c:v>2.6728000000000001</c:v>
                </c:pt>
                <c:pt idx="211">
                  <c:v>2.6375999999999999</c:v>
                </c:pt>
                <c:pt idx="212">
                  <c:v>2.6532</c:v>
                </c:pt>
                <c:pt idx="213">
                  <c:v>2.8976000000000002</c:v>
                </c:pt>
                <c:pt idx="214">
                  <c:v>2.7208000000000001</c:v>
                </c:pt>
                <c:pt idx="215">
                  <c:v>2.6654</c:v>
                </c:pt>
                <c:pt idx="216">
                  <c:v>2.6528</c:v>
                </c:pt>
                <c:pt idx="217">
                  <c:v>2.6185999999999998</c:v>
                </c:pt>
                <c:pt idx="218">
                  <c:v>2.7669999999999999</c:v>
                </c:pt>
                <c:pt idx="219">
                  <c:v>2.7547999999999999</c:v>
                </c:pt>
                <c:pt idx="220">
                  <c:v>2.5531999999999999</c:v>
                </c:pt>
                <c:pt idx="221">
                  <c:v>2.6294</c:v>
                </c:pt>
                <c:pt idx="222">
                  <c:v>2.7961999999999998</c:v>
                </c:pt>
                <c:pt idx="223">
                  <c:v>2.6585999999999999</c:v>
                </c:pt>
                <c:pt idx="224">
                  <c:v>2.6320000000000001</c:v>
                </c:pt>
                <c:pt idx="225">
                  <c:v>2.6368</c:v>
                </c:pt>
                <c:pt idx="226">
                  <c:v>2.6945999999999999</c:v>
                </c:pt>
                <c:pt idx="227">
                  <c:v>2.6349999999999998</c:v>
                </c:pt>
                <c:pt idx="228">
                  <c:v>2.6705999999999999</c:v>
                </c:pt>
                <c:pt idx="229">
                  <c:v>2.5859999999999999</c:v>
                </c:pt>
                <c:pt idx="230">
                  <c:v>2.8633999999999999</c:v>
                </c:pt>
                <c:pt idx="231">
                  <c:v>2.6981999999999999</c:v>
                </c:pt>
                <c:pt idx="232">
                  <c:v>2.6596000000000002</c:v>
                </c:pt>
                <c:pt idx="233">
                  <c:v>2.7646000000000002</c:v>
                </c:pt>
                <c:pt idx="234">
                  <c:v>2.7334000000000001</c:v>
                </c:pt>
                <c:pt idx="235">
                  <c:v>2.6168</c:v>
                </c:pt>
                <c:pt idx="236">
                  <c:v>2.8386</c:v>
                </c:pt>
                <c:pt idx="237">
                  <c:v>2.61</c:v>
                </c:pt>
                <c:pt idx="238">
                  <c:v>2.5005999999999999</c:v>
                </c:pt>
                <c:pt idx="239">
                  <c:v>2.5287999999999999</c:v>
                </c:pt>
                <c:pt idx="240">
                  <c:v>2.7690000000000001</c:v>
                </c:pt>
                <c:pt idx="241">
                  <c:v>2.7158000000000002</c:v>
                </c:pt>
                <c:pt idx="242">
                  <c:v>2.6903999999999999</c:v>
                </c:pt>
                <c:pt idx="243">
                  <c:v>2.6667999999999998</c:v>
                </c:pt>
                <c:pt idx="244">
                  <c:v>2.6356000000000002</c:v>
                </c:pt>
                <c:pt idx="245">
                  <c:v>2.6124000000000001</c:v>
                </c:pt>
                <c:pt idx="246">
                  <c:v>2.6745999999999999</c:v>
                </c:pt>
                <c:pt idx="247">
                  <c:v>2.6970000000000001</c:v>
                </c:pt>
                <c:pt idx="248">
                  <c:v>2.6598000000000002</c:v>
                </c:pt>
                <c:pt idx="249">
                  <c:v>2.6387999999999998</c:v>
                </c:pt>
                <c:pt idx="250">
                  <c:v>2.7265999999999999</c:v>
                </c:pt>
                <c:pt idx="251">
                  <c:v>2.6850000000000001</c:v>
                </c:pt>
                <c:pt idx="252">
                  <c:v>2.6869999999999998</c:v>
                </c:pt>
                <c:pt idx="253">
                  <c:v>2.702</c:v>
                </c:pt>
                <c:pt idx="254">
                  <c:v>2.5846</c:v>
                </c:pt>
                <c:pt idx="255">
                  <c:v>2.6688000000000001</c:v>
                </c:pt>
                <c:pt idx="256">
                  <c:v>2.7774000000000001</c:v>
                </c:pt>
                <c:pt idx="257">
                  <c:v>2.7275999999999998</c:v>
                </c:pt>
                <c:pt idx="258">
                  <c:v>2.5962000000000001</c:v>
                </c:pt>
                <c:pt idx="259">
                  <c:v>2.758</c:v>
                </c:pt>
                <c:pt idx="260">
                  <c:v>2.6402000000000001</c:v>
                </c:pt>
                <c:pt idx="261">
                  <c:v>2.6133999999999999</c:v>
                </c:pt>
                <c:pt idx="262">
                  <c:v>2.6444000000000001</c:v>
                </c:pt>
                <c:pt idx="263">
                  <c:v>2.7440000000000002</c:v>
                </c:pt>
                <c:pt idx="264">
                  <c:v>2.6440000000000001</c:v>
                </c:pt>
                <c:pt idx="265">
                  <c:v>2.6970000000000001</c:v>
                </c:pt>
                <c:pt idx="266">
                  <c:v>2.5577999999999999</c:v>
                </c:pt>
                <c:pt idx="267">
                  <c:v>2.7692000000000001</c:v>
                </c:pt>
                <c:pt idx="268">
                  <c:v>2.6404000000000001</c:v>
                </c:pt>
                <c:pt idx="269">
                  <c:v>2.7869999999999999</c:v>
                </c:pt>
                <c:pt idx="270">
                  <c:v>2.6494</c:v>
                </c:pt>
                <c:pt idx="271">
                  <c:v>2.7044000000000001</c:v>
                </c:pt>
                <c:pt idx="272">
                  <c:v>2.6646000000000001</c:v>
                </c:pt>
                <c:pt idx="273">
                  <c:v>2.7193999999999998</c:v>
                </c:pt>
                <c:pt idx="274">
                  <c:v>2.6892</c:v>
                </c:pt>
                <c:pt idx="275">
                  <c:v>2.7692000000000001</c:v>
                </c:pt>
                <c:pt idx="276">
                  <c:v>2.6372</c:v>
                </c:pt>
                <c:pt idx="277">
                  <c:v>2.6738</c:v>
                </c:pt>
                <c:pt idx="278">
                  <c:v>2.7307999999999999</c:v>
                </c:pt>
                <c:pt idx="279">
                  <c:v>2.7410000000000001</c:v>
                </c:pt>
                <c:pt idx="280">
                  <c:v>2.641</c:v>
                </c:pt>
                <c:pt idx="281">
                  <c:v>2.75</c:v>
                </c:pt>
                <c:pt idx="282">
                  <c:v>2.6863999999999999</c:v>
                </c:pt>
                <c:pt idx="283">
                  <c:v>2.8342000000000001</c:v>
                </c:pt>
                <c:pt idx="284">
                  <c:v>2.5737999999999999</c:v>
                </c:pt>
                <c:pt idx="285">
                  <c:v>2.6598000000000002</c:v>
                </c:pt>
                <c:pt idx="286">
                  <c:v>2.7240000000000002</c:v>
                </c:pt>
                <c:pt idx="287">
                  <c:v>2.7822</c:v>
                </c:pt>
                <c:pt idx="288">
                  <c:v>2.7302</c:v>
                </c:pt>
                <c:pt idx="289">
                  <c:v>2.5855999999999999</c:v>
                </c:pt>
                <c:pt idx="290">
                  <c:v>2.6036000000000001</c:v>
                </c:pt>
                <c:pt idx="291">
                  <c:v>2.8292000000000002</c:v>
                </c:pt>
                <c:pt idx="292">
                  <c:v>2.6867999999999999</c:v>
                </c:pt>
                <c:pt idx="293">
                  <c:v>2.7343999999999999</c:v>
                </c:pt>
                <c:pt idx="294">
                  <c:v>2.6591999999999998</c:v>
                </c:pt>
                <c:pt idx="295">
                  <c:v>2.7888000000000002</c:v>
                </c:pt>
                <c:pt idx="296">
                  <c:v>2.7888000000000002</c:v>
                </c:pt>
                <c:pt idx="297">
                  <c:v>2.6991999999999998</c:v>
                </c:pt>
                <c:pt idx="298">
                  <c:v>2.7530000000000001</c:v>
                </c:pt>
                <c:pt idx="299">
                  <c:v>2.74</c:v>
                </c:pt>
                <c:pt idx="300">
                  <c:v>2.6549999999999998</c:v>
                </c:pt>
                <c:pt idx="301">
                  <c:v>2.6278000000000001</c:v>
                </c:pt>
                <c:pt idx="302">
                  <c:v>2.5592000000000001</c:v>
                </c:pt>
                <c:pt idx="303">
                  <c:v>2.8228</c:v>
                </c:pt>
                <c:pt idx="304">
                  <c:v>2.6696</c:v>
                </c:pt>
                <c:pt idx="305">
                  <c:v>2.6514000000000002</c:v>
                </c:pt>
                <c:pt idx="306">
                  <c:v>2.5354000000000001</c:v>
                </c:pt>
                <c:pt idx="307">
                  <c:v>2.4996</c:v>
                </c:pt>
                <c:pt idx="308">
                  <c:v>2.7511999999999999</c:v>
                </c:pt>
                <c:pt idx="309">
                  <c:v>2.6516000000000002</c:v>
                </c:pt>
                <c:pt idx="310">
                  <c:v>2.7507999999999999</c:v>
                </c:pt>
                <c:pt idx="311">
                  <c:v>2.5813999999999999</c:v>
                </c:pt>
                <c:pt idx="312">
                  <c:v>2.7094</c:v>
                </c:pt>
                <c:pt idx="313">
                  <c:v>2.6983999999999999</c:v>
                </c:pt>
                <c:pt idx="314">
                  <c:v>2.6242000000000001</c:v>
                </c:pt>
                <c:pt idx="315">
                  <c:v>2.6496</c:v>
                </c:pt>
                <c:pt idx="316">
                  <c:v>2.6295999999999999</c:v>
                </c:pt>
                <c:pt idx="317">
                  <c:v>2.6126</c:v>
                </c:pt>
                <c:pt idx="318">
                  <c:v>2.7528000000000001</c:v>
                </c:pt>
                <c:pt idx="319">
                  <c:v>2.8485999999999998</c:v>
                </c:pt>
                <c:pt idx="320">
                  <c:v>2.6444000000000001</c:v>
                </c:pt>
                <c:pt idx="321">
                  <c:v>2.7258</c:v>
                </c:pt>
                <c:pt idx="322">
                  <c:v>2.6970000000000001</c:v>
                </c:pt>
                <c:pt idx="323">
                  <c:v>2.6760000000000002</c:v>
                </c:pt>
                <c:pt idx="324">
                  <c:v>2.5880000000000001</c:v>
                </c:pt>
                <c:pt idx="325">
                  <c:v>2.6347999999999998</c:v>
                </c:pt>
                <c:pt idx="326">
                  <c:v>2.722</c:v>
                </c:pt>
                <c:pt idx="327">
                  <c:v>2.7953999999999999</c:v>
                </c:pt>
                <c:pt idx="328">
                  <c:v>2.8262</c:v>
                </c:pt>
                <c:pt idx="329">
                  <c:v>2.59</c:v>
                </c:pt>
                <c:pt idx="330">
                  <c:v>2.5421999999999998</c:v>
                </c:pt>
                <c:pt idx="331">
                  <c:v>2.73</c:v>
                </c:pt>
                <c:pt idx="332">
                  <c:v>2.7294</c:v>
                </c:pt>
                <c:pt idx="333">
                  <c:v>2.6956000000000002</c:v>
                </c:pt>
                <c:pt idx="334">
                  <c:v>2.722</c:v>
                </c:pt>
                <c:pt idx="335">
                  <c:v>2.7534000000000001</c:v>
                </c:pt>
                <c:pt idx="336">
                  <c:v>2.7328000000000001</c:v>
                </c:pt>
                <c:pt idx="337">
                  <c:v>2.8508</c:v>
                </c:pt>
                <c:pt idx="338">
                  <c:v>2.66</c:v>
                </c:pt>
                <c:pt idx="339">
                  <c:v>2.8081999999999998</c:v>
                </c:pt>
                <c:pt idx="340">
                  <c:v>3.2212000000000001</c:v>
                </c:pt>
                <c:pt idx="341">
                  <c:v>2.5943999999999998</c:v>
                </c:pt>
                <c:pt idx="342">
                  <c:v>2.7606000000000002</c:v>
                </c:pt>
                <c:pt idx="343">
                  <c:v>2.5983999999999998</c:v>
                </c:pt>
                <c:pt idx="344">
                  <c:v>2.6905999999999999</c:v>
                </c:pt>
                <c:pt idx="345">
                  <c:v>2.7406000000000001</c:v>
                </c:pt>
                <c:pt idx="346">
                  <c:v>2.681</c:v>
                </c:pt>
                <c:pt idx="347">
                  <c:v>2.7056</c:v>
                </c:pt>
                <c:pt idx="348">
                  <c:v>2.7978000000000001</c:v>
                </c:pt>
                <c:pt idx="349">
                  <c:v>2.8614000000000002</c:v>
                </c:pt>
                <c:pt idx="350">
                  <c:v>2.7791999999999999</c:v>
                </c:pt>
                <c:pt idx="351">
                  <c:v>2.649</c:v>
                </c:pt>
                <c:pt idx="352">
                  <c:v>2.6402000000000001</c:v>
                </c:pt>
                <c:pt idx="353">
                  <c:v>2.7311999999999999</c:v>
                </c:pt>
                <c:pt idx="354">
                  <c:v>2.6539999999999999</c:v>
                </c:pt>
                <c:pt idx="355">
                  <c:v>2.7252000000000001</c:v>
                </c:pt>
                <c:pt idx="356">
                  <c:v>2.7118000000000002</c:v>
                </c:pt>
                <c:pt idx="357">
                  <c:v>2.7149999999999999</c:v>
                </c:pt>
                <c:pt idx="358">
                  <c:v>2.7711999999999999</c:v>
                </c:pt>
                <c:pt idx="359">
                  <c:v>2.6444000000000001</c:v>
                </c:pt>
                <c:pt idx="360">
                  <c:v>2.7431999999999999</c:v>
                </c:pt>
                <c:pt idx="361">
                  <c:v>2.6953999999999998</c:v>
                </c:pt>
                <c:pt idx="362">
                  <c:v>2.7435999999999998</c:v>
                </c:pt>
                <c:pt idx="363">
                  <c:v>2.7164000000000001</c:v>
                </c:pt>
                <c:pt idx="364">
                  <c:v>2.8650000000000002</c:v>
                </c:pt>
                <c:pt idx="365">
                  <c:v>2.6585999999999999</c:v>
                </c:pt>
                <c:pt idx="366">
                  <c:v>2.6488</c:v>
                </c:pt>
                <c:pt idx="367">
                  <c:v>2.5381999999999998</c:v>
                </c:pt>
                <c:pt idx="368">
                  <c:v>2.6756000000000002</c:v>
                </c:pt>
                <c:pt idx="369">
                  <c:v>2.7362000000000002</c:v>
                </c:pt>
                <c:pt idx="370">
                  <c:v>2.6648000000000001</c:v>
                </c:pt>
                <c:pt idx="371">
                  <c:v>2.76</c:v>
                </c:pt>
                <c:pt idx="372">
                  <c:v>2.625</c:v>
                </c:pt>
                <c:pt idx="373">
                  <c:v>2.8420000000000001</c:v>
                </c:pt>
                <c:pt idx="374">
                  <c:v>2.7848000000000002</c:v>
                </c:pt>
                <c:pt idx="375">
                  <c:v>2.7936000000000001</c:v>
                </c:pt>
                <c:pt idx="376">
                  <c:v>2.7322000000000002</c:v>
                </c:pt>
                <c:pt idx="377">
                  <c:v>2.8018000000000001</c:v>
                </c:pt>
                <c:pt idx="378">
                  <c:v>2.7084000000000001</c:v>
                </c:pt>
                <c:pt idx="379">
                  <c:v>2.7056</c:v>
                </c:pt>
                <c:pt idx="380">
                  <c:v>2.7320000000000002</c:v>
                </c:pt>
                <c:pt idx="381">
                  <c:v>2.5284</c:v>
                </c:pt>
                <c:pt idx="382">
                  <c:v>2.7162000000000002</c:v>
                </c:pt>
                <c:pt idx="383">
                  <c:v>2.6894</c:v>
                </c:pt>
                <c:pt idx="384">
                  <c:v>2.5994000000000002</c:v>
                </c:pt>
                <c:pt idx="385">
                  <c:v>2.7021999999999999</c:v>
                </c:pt>
                <c:pt idx="386">
                  <c:v>2.8538000000000001</c:v>
                </c:pt>
                <c:pt idx="387">
                  <c:v>2.7227999999999999</c:v>
                </c:pt>
                <c:pt idx="388">
                  <c:v>2.7317999999999998</c:v>
                </c:pt>
                <c:pt idx="389">
                  <c:v>2.8719999999999999</c:v>
                </c:pt>
                <c:pt idx="390">
                  <c:v>2.6383999999999999</c:v>
                </c:pt>
                <c:pt idx="391">
                  <c:v>2.7928000000000002</c:v>
                </c:pt>
                <c:pt idx="392">
                  <c:v>2.7</c:v>
                </c:pt>
                <c:pt idx="393">
                  <c:v>2.7311999999999999</c:v>
                </c:pt>
                <c:pt idx="394">
                  <c:v>2.6844000000000001</c:v>
                </c:pt>
                <c:pt idx="395">
                  <c:v>2.7968000000000002</c:v>
                </c:pt>
                <c:pt idx="396">
                  <c:v>2.7214</c:v>
                </c:pt>
                <c:pt idx="397">
                  <c:v>2.8246000000000002</c:v>
                </c:pt>
                <c:pt idx="398">
                  <c:v>2.6252</c:v>
                </c:pt>
                <c:pt idx="399">
                  <c:v>2.7955999999999999</c:v>
                </c:pt>
                <c:pt idx="400">
                  <c:v>2.6326000000000001</c:v>
                </c:pt>
                <c:pt idx="401">
                  <c:v>2.8723999999999998</c:v>
                </c:pt>
                <c:pt idx="402">
                  <c:v>2.8424</c:v>
                </c:pt>
                <c:pt idx="403">
                  <c:v>2.7240000000000002</c:v>
                </c:pt>
                <c:pt idx="404">
                  <c:v>2.7498</c:v>
                </c:pt>
                <c:pt idx="405">
                  <c:v>2.7690000000000001</c:v>
                </c:pt>
                <c:pt idx="406">
                  <c:v>2.7504</c:v>
                </c:pt>
                <c:pt idx="407">
                  <c:v>2.7505999999999999</c:v>
                </c:pt>
                <c:pt idx="408">
                  <c:v>2.7907999999999999</c:v>
                </c:pt>
                <c:pt idx="409">
                  <c:v>2.6604000000000001</c:v>
                </c:pt>
                <c:pt idx="410">
                  <c:v>2.6585999999999999</c:v>
                </c:pt>
                <c:pt idx="411">
                  <c:v>2.8540000000000001</c:v>
                </c:pt>
                <c:pt idx="412">
                  <c:v>2.7242000000000002</c:v>
                </c:pt>
                <c:pt idx="413">
                  <c:v>2.9083999999999999</c:v>
                </c:pt>
                <c:pt idx="414">
                  <c:v>2.6884000000000001</c:v>
                </c:pt>
                <c:pt idx="415">
                  <c:v>2.6823999999999999</c:v>
                </c:pt>
                <c:pt idx="416">
                  <c:v>2.7242000000000002</c:v>
                </c:pt>
                <c:pt idx="417">
                  <c:v>2.6576</c:v>
                </c:pt>
                <c:pt idx="418">
                  <c:v>2.6751999999999998</c:v>
                </c:pt>
                <c:pt idx="419">
                  <c:v>2.7101999999999999</c:v>
                </c:pt>
                <c:pt idx="420">
                  <c:v>2.7021999999999999</c:v>
                </c:pt>
                <c:pt idx="421">
                  <c:v>2.7448000000000001</c:v>
                </c:pt>
                <c:pt idx="422">
                  <c:v>2.8296000000000001</c:v>
                </c:pt>
                <c:pt idx="423">
                  <c:v>2.8012000000000001</c:v>
                </c:pt>
                <c:pt idx="424">
                  <c:v>2.7976000000000001</c:v>
                </c:pt>
                <c:pt idx="425">
                  <c:v>2.6865999999999999</c:v>
                </c:pt>
                <c:pt idx="426">
                  <c:v>2.8384</c:v>
                </c:pt>
                <c:pt idx="427">
                  <c:v>2.8677999999999999</c:v>
                </c:pt>
                <c:pt idx="428">
                  <c:v>2.7469999999999999</c:v>
                </c:pt>
                <c:pt idx="429">
                  <c:v>2.8</c:v>
                </c:pt>
                <c:pt idx="430">
                  <c:v>2.9742000000000002</c:v>
                </c:pt>
                <c:pt idx="431">
                  <c:v>2.7564000000000002</c:v>
                </c:pt>
                <c:pt idx="432">
                  <c:v>2.7866</c:v>
                </c:pt>
                <c:pt idx="433">
                  <c:v>2.8441999999999998</c:v>
                </c:pt>
                <c:pt idx="434">
                  <c:v>2.8681999999999999</c:v>
                </c:pt>
                <c:pt idx="435">
                  <c:v>2.6381999999999999</c:v>
                </c:pt>
                <c:pt idx="436">
                  <c:v>2.6863999999999999</c:v>
                </c:pt>
                <c:pt idx="437">
                  <c:v>2.7025999999999999</c:v>
                </c:pt>
                <c:pt idx="438">
                  <c:v>2.8292000000000002</c:v>
                </c:pt>
                <c:pt idx="439">
                  <c:v>2.9287999999999998</c:v>
                </c:pt>
                <c:pt idx="440">
                  <c:v>2.6916000000000002</c:v>
                </c:pt>
                <c:pt idx="441">
                  <c:v>2.7604000000000002</c:v>
                </c:pt>
                <c:pt idx="442">
                  <c:v>2.7467999999999999</c:v>
                </c:pt>
                <c:pt idx="443">
                  <c:v>2.7650000000000001</c:v>
                </c:pt>
                <c:pt idx="444">
                  <c:v>2.7338</c:v>
                </c:pt>
                <c:pt idx="445">
                  <c:v>2.7450000000000001</c:v>
                </c:pt>
                <c:pt idx="446">
                  <c:v>2.8079999999999998</c:v>
                </c:pt>
                <c:pt idx="447">
                  <c:v>2.698</c:v>
                </c:pt>
                <c:pt idx="448">
                  <c:v>2.835</c:v>
                </c:pt>
                <c:pt idx="449">
                  <c:v>2.7141999999999999</c:v>
                </c:pt>
                <c:pt idx="450">
                  <c:v>2.7456</c:v>
                </c:pt>
                <c:pt idx="451">
                  <c:v>2.6454</c:v>
                </c:pt>
                <c:pt idx="452">
                  <c:v>2.7035999999999998</c:v>
                </c:pt>
                <c:pt idx="453">
                  <c:v>2.8359999999999999</c:v>
                </c:pt>
                <c:pt idx="454">
                  <c:v>2.7320000000000002</c:v>
                </c:pt>
                <c:pt idx="455">
                  <c:v>2.6953999999999998</c:v>
                </c:pt>
                <c:pt idx="456">
                  <c:v>2.855</c:v>
                </c:pt>
                <c:pt idx="457">
                  <c:v>2.7736000000000001</c:v>
                </c:pt>
                <c:pt idx="458">
                  <c:v>2.7296</c:v>
                </c:pt>
                <c:pt idx="459">
                  <c:v>2.7452000000000001</c:v>
                </c:pt>
                <c:pt idx="460">
                  <c:v>2.6436000000000002</c:v>
                </c:pt>
                <c:pt idx="461">
                  <c:v>2.7042000000000002</c:v>
                </c:pt>
                <c:pt idx="462">
                  <c:v>2.8365999999999998</c:v>
                </c:pt>
                <c:pt idx="463">
                  <c:v>2.8342000000000001</c:v>
                </c:pt>
                <c:pt idx="464">
                  <c:v>2.8967999999999998</c:v>
                </c:pt>
                <c:pt idx="465">
                  <c:v>2.8046000000000002</c:v>
                </c:pt>
                <c:pt idx="466">
                  <c:v>2.6898</c:v>
                </c:pt>
                <c:pt idx="467">
                  <c:v>2.8338000000000001</c:v>
                </c:pt>
                <c:pt idx="468">
                  <c:v>2.7115999999999998</c:v>
                </c:pt>
                <c:pt idx="469">
                  <c:v>2.7145999999999999</c:v>
                </c:pt>
                <c:pt idx="470">
                  <c:v>2.766</c:v>
                </c:pt>
                <c:pt idx="471">
                  <c:v>2.6714000000000002</c:v>
                </c:pt>
                <c:pt idx="472">
                  <c:v>2.7515999999999998</c:v>
                </c:pt>
                <c:pt idx="473">
                  <c:v>2.7982</c:v>
                </c:pt>
                <c:pt idx="474">
                  <c:v>2.8494000000000002</c:v>
                </c:pt>
                <c:pt idx="475">
                  <c:v>2.6978</c:v>
                </c:pt>
                <c:pt idx="476">
                  <c:v>2.7810000000000001</c:v>
                </c:pt>
                <c:pt idx="477">
                  <c:v>2.7486000000000002</c:v>
                </c:pt>
                <c:pt idx="478">
                  <c:v>2.6840000000000002</c:v>
                </c:pt>
                <c:pt idx="479">
                  <c:v>2.6082000000000001</c:v>
                </c:pt>
                <c:pt idx="480">
                  <c:v>2.6008</c:v>
                </c:pt>
                <c:pt idx="481">
                  <c:v>2.7715999999999998</c:v>
                </c:pt>
                <c:pt idx="482">
                  <c:v>2.7761999999999998</c:v>
                </c:pt>
                <c:pt idx="483">
                  <c:v>2.7174</c:v>
                </c:pt>
                <c:pt idx="484">
                  <c:v>2.7584</c:v>
                </c:pt>
                <c:pt idx="485">
                  <c:v>2.7570000000000001</c:v>
                </c:pt>
                <c:pt idx="486">
                  <c:v>2.7511999999999999</c:v>
                </c:pt>
                <c:pt idx="487">
                  <c:v>2.5815999999999999</c:v>
                </c:pt>
                <c:pt idx="488">
                  <c:v>2.7480000000000002</c:v>
                </c:pt>
                <c:pt idx="489">
                  <c:v>2.7593999999999999</c:v>
                </c:pt>
                <c:pt idx="490">
                  <c:v>2.7098</c:v>
                </c:pt>
                <c:pt idx="491">
                  <c:v>2.8645999999999998</c:v>
                </c:pt>
                <c:pt idx="492">
                  <c:v>2.7382</c:v>
                </c:pt>
                <c:pt idx="493">
                  <c:v>2.5648</c:v>
                </c:pt>
                <c:pt idx="494">
                  <c:v>2.835</c:v>
                </c:pt>
                <c:pt idx="495">
                  <c:v>2.6976</c:v>
                </c:pt>
                <c:pt idx="496">
                  <c:v>2.7888000000000002</c:v>
                </c:pt>
                <c:pt idx="497">
                  <c:v>2.8443999999999998</c:v>
                </c:pt>
                <c:pt idx="498">
                  <c:v>2.7286000000000001</c:v>
                </c:pt>
                <c:pt idx="499">
                  <c:v>2.7549999999999999</c:v>
                </c:pt>
                <c:pt idx="500">
                  <c:v>2.8805999999999998</c:v>
                </c:pt>
                <c:pt idx="501">
                  <c:v>2.7440000000000002</c:v>
                </c:pt>
                <c:pt idx="502">
                  <c:v>2.7578</c:v>
                </c:pt>
                <c:pt idx="503">
                  <c:v>2.754</c:v>
                </c:pt>
                <c:pt idx="504">
                  <c:v>2.7164000000000001</c:v>
                </c:pt>
                <c:pt idx="505">
                  <c:v>2.7505999999999999</c:v>
                </c:pt>
                <c:pt idx="506">
                  <c:v>2.7921999999999998</c:v>
                </c:pt>
                <c:pt idx="507">
                  <c:v>2.7189999999999999</c:v>
                </c:pt>
                <c:pt idx="508">
                  <c:v>2.7368000000000001</c:v>
                </c:pt>
                <c:pt idx="509">
                  <c:v>2.7810000000000001</c:v>
                </c:pt>
                <c:pt idx="510">
                  <c:v>2.698</c:v>
                </c:pt>
                <c:pt idx="511">
                  <c:v>2.7726000000000002</c:v>
                </c:pt>
                <c:pt idx="512">
                  <c:v>2.6987999999999999</c:v>
                </c:pt>
                <c:pt idx="513">
                  <c:v>2.7618</c:v>
                </c:pt>
                <c:pt idx="514">
                  <c:v>2.8443999999999998</c:v>
                </c:pt>
                <c:pt idx="515">
                  <c:v>2.7029999999999998</c:v>
                </c:pt>
                <c:pt idx="516">
                  <c:v>2.6654</c:v>
                </c:pt>
                <c:pt idx="517">
                  <c:v>2.7061999999999999</c:v>
                </c:pt>
                <c:pt idx="518">
                  <c:v>2.7722000000000002</c:v>
                </c:pt>
                <c:pt idx="519">
                  <c:v>2.8527999999999998</c:v>
                </c:pt>
                <c:pt idx="520">
                  <c:v>2.7679999999999998</c:v>
                </c:pt>
                <c:pt idx="521">
                  <c:v>2.8957999999999999</c:v>
                </c:pt>
                <c:pt idx="522">
                  <c:v>2.7395999999999998</c:v>
                </c:pt>
                <c:pt idx="523">
                  <c:v>2.6745999999999999</c:v>
                </c:pt>
                <c:pt idx="524">
                  <c:v>2.7724000000000002</c:v>
                </c:pt>
                <c:pt idx="525">
                  <c:v>2.8079999999999998</c:v>
                </c:pt>
                <c:pt idx="526">
                  <c:v>2.7953999999999999</c:v>
                </c:pt>
                <c:pt idx="527">
                  <c:v>2.9089999999999998</c:v>
                </c:pt>
                <c:pt idx="528">
                  <c:v>2.6345999999999998</c:v>
                </c:pt>
                <c:pt idx="529">
                  <c:v>2.6981999999999999</c:v>
                </c:pt>
                <c:pt idx="530">
                  <c:v>2.8828</c:v>
                </c:pt>
                <c:pt idx="531">
                  <c:v>2.7644000000000002</c:v>
                </c:pt>
                <c:pt idx="532">
                  <c:v>2.8018000000000001</c:v>
                </c:pt>
                <c:pt idx="533">
                  <c:v>2.7884000000000002</c:v>
                </c:pt>
                <c:pt idx="534">
                  <c:v>2.7862</c:v>
                </c:pt>
                <c:pt idx="535">
                  <c:v>2.8637999999999999</c:v>
                </c:pt>
                <c:pt idx="536">
                  <c:v>2.7536</c:v>
                </c:pt>
                <c:pt idx="537">
                  <c:v>2.7810000000000001</c:v>
                </c:pt>
                <c:pt idx="538">
                  <c:v>2.6985999999999999</c:v>
                </c:pt>
                <c:pt idx="539">
                  <c:v>2.8694000000000002</c:v>
                </c:pt>
                <c:pt idx="540">
                  <c:v>2.7172000000000001</c:v>
                </c:pt>
                <c:pt idx="541">
                  <c:v>2.7044000000000001</c:v>
                </c:pt>
                <c:pt idx="542">
                  <c:v>2.7574000000000001</c:v>
                </c:pt>
                <c:pt idx="543">
                  <c:v>2.7904</c:v>
                </c:pt>
                <c:pt idx="544">
                  <c:v>2.71</c:v>
                </c:pt>
                <c:pt idx="545">
                  <c:v>2.7894000000000001</c:v>
                </c:pt>
                <c:pt idx="546">
                  <c:v>2.7313999999999998</c:v>
                </c:pt>
                <c:pt idx="547">
                  <c:v>2.7881999999999998</c:v>
                </c:pt>
                <c:pt idx="548">
                  <c:v>2.823</c:v>
                </c:pt>
                <c:pt idx="549">
                  <c:v>2.7614000000000001</c:v>
                </c:pt>
                <c:pt idx="550">
                  <c:v>2.8069999999999999</c:v>
                </c:pt>
                <c:pt idx="551">
                  <c:v>2.7244000000000002</c:v>
                </c:pt>
                <c:pt idx="552">
                  <c:v>2.7016</c:v>
                </c:pt>
                <c:pt idx="553">
                  <c:v>2.7496</c:v>
                </c:pt>
                <c:pt idx="554">
                  <c:v>2.8094000000000001</c:v>
                </c:pt>
                <c:pt idx="555">
                  <c:v>2.8641999999999999</c:v>
                </c:pt>
                <c:pt idx="556">
                  <c:v>2.6524000000000001</c:v>
                </c:pt>
                <c:pt idx="557">
                  <c:v>2.8584000000000001</c:v>
                </c:pt>
                <c:pt idx="558">
                  <c:v>2.8542000000000001</c:v>
                </c:pt>
                <c:pt idx="559">
                  <c:v>2.8959999999999999</c:v>
                </c:pt>
                <c:pt idx="560">
                  <c:v>2.6556000000000002</c:v>
                </c:pt>
                <c:pt idx="561">
                  <c:v>2.7719999999999998</c:v>
                </c:pt>
                <c:pt idx="562">
                  <c:v>2.8306</c:v>
                </c:pt>
                <c:pt idx="563">
                  <c:v>2.6814</c:v>
                </c:pt>
                <c:pt idx="564">
                  <c:v>2.84</c:v>
                </c:pt>
                <c:pt idx="565">
                  <c:v>2.8077999999999999</c:v>
                </c:pt>
                <c:pt idx="566">
                  <c:v>2.6385999999999998</c:v>
                </c:pt>
                <c:pt idx="567">
                  <c:v>2.7374000000000001</c:v>
                </c:pt>
                <c:pt idx="568">
                  <c:v>2.7086000000000001</c:v>
                </c:pt>
                <c:pt idx="569">
                  <c:v>2.8357999999999999</c:v>
                </c:pt>
                <c:pt idx="570">
                  <c:v>2.7866</c:v>
                </c:pt>
                <c:pt idx="571">
                  <c:v>2.8614000000000002</c:v>
                </c:pt>
                <c:pt idx="572">
                  <c:v>2.8313999999999999</c:v>
                </c:pt>
                <c:pt idx="573">
                  <c:v>2.7408000000000001</c:v>
                </c:pt>
                <c:pt idx="574">
                  <c:v>2.7639999999999998</c:v>
                </c:pt>
                <c:pt idx="575">
                  <c:v>2.6461999999999999</c:v>
                </c:pt>
                <c:pt idx="576">
                  <c:v>2.8418000000000001</c:v>
                </c:pt>
                <c:pt idx="577">
                  <c:v>2.7698</c:v>
                </c:pt>
                <c:pt idx="578">
                  <c:v>2.6909999999999998</c:v>
                </c:pt>
                <c:pt idx="579">
                  <c:v>2.7881999999999998</c:v>
                </c:pt>
                <c:pt idx="580">
                  <c:v>2.8039999999999998</c:v>
                </c:pt>
                <c:pt idx="581">
                  <c:v>2.7555999999999998</c:v>
                </c:pt>
                <c:pt idx="582">
                  <c:v>2.823</c:v>
                </c:pt>
                <c:pt idx="583">
                  <c:v>2.7282000000000002</c:v>
                </c:pt>
                <c:pt idx="584">
                  <c:v>2.7418</c:v>
                </c:pt>
                <c:pt idx="585">
                  <c:v>2.7073999999999998</c:v>
                </c:pt>
                <c:pt idx="586">
                  <c:v>2.6465999999999998</c:v>
                </c:pt>
                <c:pt idx="587">
                  <c:v>2.7797999999999998</c:v>
                </c:pt>
                <c:pt idx="588">
                  <c:v>2.7597999999999998</c:v>
                </c:pt>
                <c:pt idx="589">
                  <c:v>2.9529999999999998</c:v>
                </c:pt>
                <c:pt idx="590">
                  <c:v>2.8368000000000002</c:v>
                </c:pt>
                <c:pt idx="591">
                  <c:v>3.0022000000000002</c:v>
                </c:pt>
                <c:pt idx="592">
                  <c:v>2.6503999999999999</c:v>
                </c:pt>
                <c:pt idx="593">
                  <c:v>2.7722000000000002</c:v>
                </c:pt>
                <c:pt idx="594">
                  <c:v>2.7989999999999999</c:v>
                </c:pt>
                <c:pt idx="595">
                  <c:v>2.7974000000000001</c:v>
                </c:pt>
                <c:pt idx="596">
                  <c:v>2.9660000000000002</c:v>
                </c:pt>
                <c:pt idx="597">
                  <c:v>2.7706</c:v>
                </c:pt>
                <c:pt idx="598">
                  <c:v>2.8186</c:v>
                </c:pt>
                <c:pt idx="599">
                  <c:v>2.8704000000000001</c:v>
                </c:pt>
                <c:pt idx="600">
                  <c:v>2.8228</c:v>
                </c:pt>
                <c:pt idx="601">
                  <c:v>2.8048000000000002</c:v>
                </c:pt>
                <c:pt idx="602">
                  <c:v>2.7968000000000002</c:v>
                </c:pt>
                <c:pt idx="603">
                  <c:v>2.8378000000000001</c:v>
                </c:pt>
                <c:pt idx="604">
                  <c:v>2.762</c:v>
                </c:pt>
                <c:pt idx="605">
                  <c:v>2.8288000000000002</c:v>
                </c:pt>
                <c:pt idx="606">
                  <c:v>2.657</c:v>
                </c:pt>
                <c:pt idx="607">
                  <c:v>2.9232</c:v>
                </c:pt>
                <c:pt idx="608">
                  <c:v>2.7549999999999999</c:v>
                </c:pt>
                <c:pt idx="609">
                  <c:v>2.8166000000000002</c:v>
                </c:pt>
                <c:pt idx="610">
                  <c:v>2.8144</c:v>
                </c:pt>
                <c:pt idx="611">
                  <c:v>2.7408000000000001</c:v>
                </c:pt>
                <c:pt idx="612">
                  <c:v>2.6572</c:v>
                </c:pt>
                <c:pt idx="613">
                  <c:v>2.9340000000000002</c:v>
                </c:pt>
                <c:pt idx="614">
                  <c:v>2.7804000000000002</c:v>
                </c:pt>
                <c:pt idx="615">
                  <c:v>2.8624000000000001</c:v>
                </c:pt>
                <c:pt idx="616">
                  <c:v>2.8212000000000002</c:v>
                </c:pt>
                <c:pt idx="617">
                  <c:v>2.7280000000000002</c:v>
                </c:pt>
                <c:pt idx="618">
                  <c:v>2.8934000000000002</c:v>
                </c:pt>
                <c:pt idx="619">
                  <c:v>2.8662000000000001</c:v>
                </c:pt>
                <c:pt idx="620">
                  <c:v>2.8094000000000001</c:v>
                </c:pt>
                <c:pt idx="621">
                  <c:v>2.8344</c:v>
                </c:pt>
                <c:pt idx="622">
                  <c:v>2.9424000000000001</c:v>
                </c:pt>
                <c:pt idx="623">
                  <c:v>2.7679999999999998</c:v>
                </c:pt>
                <c:pt idx="624">
                  <c:v>2.8839999999999999</c:v>
                </c:pt>
                <c:pt idx="625">
                  <c:v>2.8188</c:v>
                </c:pt>
                <c:pt idx="626">
                  <c:v>2.8338000000000001</c:v>
                </c:pt>
                <c:pt idx="627">
                  <c:v>2.8302</c:v>
                </c:pt>
                <c:pt idx="628">
                  <c:v>2.8559999999999999</c:v>
                </c:pt>
                <c:pt idx="629">
                  <c:v>2.9580000000000002</c:v>
                </c:pt>
                <c:pt idx="630">
                  <c:v>2.7522000000000002</c:v>
                </c:pt>
                <c:pt idx="631">
                  <c:v>2.7694000000000001</c:v>
                </c:pt>
                <c:pt idx="632">
                  <c:v>2.9466000000000001</c:v>
                </c:pt>
                <c:pt idx="633">
                  <c:v>2.7482000000000002</c:v>
                </c:pt>
                <c:pt idx="634">
                  <c:v>2.8388</c:v>
                </c:pt>
                <c:pt idx="635">
                  <c:v>2.8809999999999998</c:v>
                </c:pt>
                <c:pt idx="636">
                  <c:v>2.6903999999999999</c:v>
                </c:pt>
                <c:pt idx="637">
                  <c:v>2.7986</c:v>
                </c:pt>
                <c:pt idx="638">
                  <c:v>2.8182</c:v>
                </c:pt>
                <c:pt idx="639">
                  <c:v>2.7930000000000001</c:v>
                </c:pt>
                <c:pt idx="640">
                  <c:v>2.8195999999999999</c:v>
                </c:pt>
                <c:pt idx="641">
                  <c:v>2.8344</c:v>
                </c:pt>
                <c:pt idx="642">
                  <c:v>2.8912</c:v>
                </c:pt>
                <c:pt idx="643">
                  <c:v>2.8048000000000002</c:v>
                </c:pt>
                <c:pt idx="644">
                  <c:v>2.8872</c:v>
                </c:pt>
                <c:pt idx="645">
                  <c:v>2.9276</c:v>
                </c:pt>
                <c:pt idx="646">
                  <c:v>2.7679999999999998</c:v>
                </c:pt>
                <c:pt idx="647">
                  <c:v>2.7896000000000001</c:v>
                </c:pt>
                <c:pt idx="648">
                  <c:v>3.0362</c:v>
                </c:pt>
                <c:pt idx="649">
                  <c:v>2.8782000000000001</c:v>
                </c:pt>
                <c:pt idx="650">
                  <c:v>2.82</c:v>
                </c:pt>
                <c:pt idx="651">
                  <c:v>3.0407999999999999</c:v>
                </c:pt>
                <c:pt idx="652">
                  <c:v>2.835</c:v>
                </c:pt>
                <c:pt idx="653">
                  <c:v>2.9319999999999999</c:v>
                </c:pt>
                <c:pt idx="654">
                  <c:v>2.8690000000000002</c:v>
                </c:pt>
                <c:pt idx="655">
                  <c:v>2.8548</c:v>
                </c:pt>
                <c:pt idx="656">
                  <c:v>2.915</c:v>
                </c:pt>
                <c:pt idx="657">
                  <c:v>2.8954</c:v>
                </c:pt>
                <c:pt idx="658">
                  <c:v>3.0112000000000001</c:v>
                </c:pt>
                <c:pt idx="659">
                  <c:v>2.8290000000000002</c:v>
                </c:pt>
                <c:pt idx="660">
                  <c:v>2.8168000000000002</c:v>
                </c:pt>
                <c:pt idx="661">
                  <c:v>2.9634</c:v>
                </c:pt>
                <c:pt idx="662">
                  <c:v>2.8932000000000002</c:v>
                </c:pt>
                <c:pt idx="663">
                  <c:v>2.9498000000000002</c:v>
                </c:pt>
                <c:pt idx="664">
                  <c:v>3.0554000000000001</c:v>
                </c:pt>
                <c:pt idx="665">
                  <c:v>3.0844</c:v>
                </c:pt>
                <c:pt idx="666">
                  <c:v>2.7073999999999998</c:v>
                </c:pt>
                <c:pt idx="667">
                  <c:v>2.8361999999999998</c:v>
                </c:pt>
                <c:pt idx="668">
                  <c:v>2.8248000000000002</c:v>
                </c:pt>
                <c:pt idx="669">
                  <c:v>2.8054000000000001</c:v>
                </c:pt>
                <c:pt idx="670">
                  <c:v>2.8188</c:v>
                </c:pt>
                <c:pt idx="671">
                  <c:v>2.8915999999999999</c:v>
                </c:pt>
                <c:pt idx="672">
                  <c:v>2.7452000000000001</c:v>
                </c:pt>
                <c:pt idx="673">
                  <c:v>2.6720000000000002</c:v>
                </c:pt>
                <c:pt idx="674">
                  <c:v>2.8460000000000001</c:v>
                </c:pt>
                <c:pt idx="675">
                  <c:v>2.8889999999999998</c:v>
                </c:pt>
                <c:pt idx="676">
                  <c:v>2.8138000000000001</c:v>
                </c:pt>
                <c:pt idx="677">
                  <c:v>2.9411999999999998</c:v>
                </c:pt>
                <c:pt idx="678">
                  <c:v>2.8146</c:v>
                </c:pt>
                <c:pt idx="679">
                  <c:v>2.8481999999999998</c:v>
                </c:pt>
                <c:pt idx="680">
                  <c:v>2.8332000000000002</c:v>
                </c:pt>
                <c:pt idx="681">
                  <c:v>2.8976000000000002</c:v>
                </c:pt>
                <c:pt idx="682">
                  <c:v>2.9767999999999999</c:v>
                </c:pt>
                <c:pt idx="683">
                  <c:v>2.6067999999999998</c:v>
                </c:pt>
                <c:pt idx="684">
                  <c:v>2.8858000000000001</c:v>
                </c:pt>
                <c:pt idx="685">
                  <c:v>2.9327999999999999</c:v>
                </c:pt>
                <c:pt idx="686">
                  <c:v>2.87</c:v>
                </c:pt>
                <c:pt idx="687">
                  <c:v>2.944</c:v>
                </c:pt>
                <c:pt idx="688">
                  <c:v>2.8351999999999999</c:v>
                </c:pt>
                <c:pt idx="689">
                  <c:v>2.8769999999999998</c:v>
                </c:pt>
                <c:pt idx="690">
                  <c:v>2.8275999999999999</c:v>
                </c:pt>
                <c:pt idx="691">
                  <c:v>2.7786</c:v>
                </c:pt>
                <c:pt idx="692">
                  <c:v>2.8334000000000001</c:v>
                </c:pt>
                <c:pt idx="693">
                  <c:v>2.7957999999999998</c:v>
                </c:pt>
                <c:pt idx="694">
                  <c:v>2.7894000000000001</c:v>
                </c:pt>
                <c:pt idx="695">
                  <c:v>3.0017999999999998</c:v>
                </c:pt>
                <c:pt idx="696">
                  <c:v>2.8502000000000001</c:v>
                </c:pt>
                <c:pt idx="697">
                  <c:v>2.8826000000000001</c:v>
                </c:pt>
                <c:pt idx="698">
                  <c:v>2.8972000000000002</c:v>
                </c:pt>
                <c:pt idx="699">
                  <c:v>2.8908</c:v>
                </c:pt>
                <c:pt idx="700">
                  <c:v>2.9</c:v>
                </c:pt>
                <c:pt idx="701">
                  <c:v>2.8357999999999999</c:v>
                </c:pt>
                <c:pt idx="702">
                  <c:v>2.9996</c:v>
                </c:pt>
                <c:pt idx="703">
                  <c:v>3.0036</c:v>
                </c:pt>
                <c:pt idx="704">
                  <c:v>2.7726000000000002</c:v>
                </c:pt>
                <c:pt idx="705">
                  <c:v>2.9289999999999998</c:v>
                </c:pt>
                <c:pt idx="706">
                  <c:v>2.7343999999999999</c:v>
                </c:pt>
                <c:pt idx="707">
                  <c:v>2.9908000000000001</c:v>
                </c:pt>
                <c:pt idx="708">
                  <c:v>2.8246000000000002</c:v>
                </c:pt>
                <c:pt idx="709">
                  <c:v>2.8494000000000002</c:v>
                </c:pt>
                <c:pt idx="710">
                  <c:v>2.9735999999999998</c:v>
                </c:pt>
                <c:pt idx="711">
                  <c:v>2.8769999999999998</c:v>
                </c:pt>
                <c:pt idx="712">
                  <c:v>2.9312</c:v>
                </c:pt>
                <c:pt idx="713">
                  <c:v>2.9756</c:v>
                </c:pt>
                <c:pt idx="714">
                  <c:v>2.8889999999999998</c:v>
                </c:pt>
                <c:pt idx="715">
                  <c:v>2.8121999999999998</c:v>
                </c:pt>
                <c:pt idx="716">
                  <c:v>2.7427999999999999</c:v>
                </c:pt>
                <c:pt idx="717">
                  <c:v>2.9214000000000002</c:v>
                </c:pt>
                <c:pt idx="718">
                  <c:v>2.8540000000000001</c:v>
                </c:pt>
                <c:pt idx="719">
                  <c:v>2.8077999999999999</c:v>
                </c:pt>
                <c:pt idx="720">
                  <c:v>2.8923999999999999</c:v>
                </c:pt>
                <c:pt idx="721">
                  <c:v>2.8832</c:v>
                </c:pt>
                <c:pt idx="722">
                  <c:v>2.7890000000000001</c:v>
                </c:pt>
                <c:pt idx="723">
                  <c:v>2.8986000000000001</c:v>
                </c:pt>
                <c:pt idx="724">
                  <c:v>2.8109999999999999</c:v>
                </c:pt>
                <c:pt idx="725">
                  <c:v>2.7768000000000002</c:v>
                </c:pt>
                <c:pt idx="726">
                  <c:v>2.8340000000000001</c:v>
                </c:pt>
                <c:pt idx="727">
                  <c:v>2.8712</c:v>
                </c:pt>
                <c:pt idx="728">
                  <c:v>2.8603999999999998</c:v>
                </c:pt>
                <c:pt idx="729">
                  <c:v>2.8835999999999999</c:v>
                </c:pt>
                <c:pt idx="730">
                  <c:v>2.8302</c:v>
                </c:pt>
                <c:pt idx="731">
                  <c:v>2.7313999999999998</c:v>
                </c:pt>
                <c:pt idx="732">
                  <c:v>2.7934000000000001</c:v>
                </c:pt>
                <c:pt idx="733">
                  <c:v>2.8980000000000001</c:v>
                </c:pt>
                <c:pt idx="734">
                  <c:v>2.9321999999999999</c:v>
                </c:pt>
                <c:pt idx="735">
                  <c:v>2.8828</c:v>
                </c:pt>
                <c:pt idx="736">
                  <c:v>2.8544</c:v>
                </c:pt>
                <c:pt idx="737">
                  <c:v>2.9318</c:v>
                </c:pt>
                <c:pt idx="738">
                  <c:v>2.7884000000000002</c:v>
                </c:pt>
                <c:pt idx="739">
                  <c:v>2.9807999999999999</c:v>
                </c:pt>
                <c:pt idx="740">
                  <c:v>2.8624000000000001</c:v>
                </c:pt>
                <c:pt idx="741">
                  <c:v>2.7786</c:v>
                </c:pt>
                <c:pt idx="742">
                  <c:v>2.794</c:v>
                </c:pt>
                <c:pt idx="743">
                  <c:v>2.9598</c:v>
                </c:pt>
                <c:pt idx="744">
                  <c:v>2.8948</c:v>
                </c:pt>
                <c:pt idx="745">
                  <c:v>2.867</c:v>
                </c:pt>
                <c:pt idx="746">
                  <c:v>2.8809999999999998</c:v>
                </c:pt>
                <c:pt idx="747">
                  <c:v>2.9691999999999998</c:v>
                </c:pt>
                <c:pt idx="748">
                  <c:v>2.7976000000000001</c:v>
                </c:pt>
                <c:pt idx="749">
                  <c:v>2.8184</c:v>
                </c:pt>
                <c:pt idx="750">
                  <c:v>2.9658000000000002</c:v>
                </c:pt>
                <c:pt idx="751">
                  <c:v>2.7269999999999999</c:v>
                </c:pt>
                <c:pt idx="752">
                  <c:v>2.9216000000000002</c:v>
                </c:pt>
                <c:pt idx="753">
                  <c:v>2.8138000000000001</c:v>
                </c:pt>
                <c:pt idx="754">
                  <c:v>2.9651999999999998</c:v>
                </c:pt>
                <c:pt idx="755">
                  <c:v>2.8142</c:v>
                </c:pt>
                <c:pt idx="756">
                  <c:v>3.0253999999999999</c:v>
                </c:pt>
                <c:pt idx="757">
                  <c:v>2.8637999999999999</c:v>
                </c:pt>
                <c:pt idx="758">
                  <c:v>2.7911999999999999</c:v>
                </c:pt>
                <c:pt idx="759">
                  <c:v>2.7814000000000001</c:v>
                </c:pt>
                <c:pt idx="760">
                  <c:v>2.7473999999999998</c:v>
                </c:pt>
                <c:pt idx="761">
                  <c:v>3.0122</c:v>
                </c:pt>
                <c:pt idx="762">
                  <c:v>2.8445999999999998</c:v>
                </c:pt>
                <c:pt idx="763">
                  <c:v>2.8437999999999999</c:v>
                </c:pt>
                <c:pt idx="764">
                  <c:v>2.8374000000000001</c:v>
                </c:pt>
                <c:pt idx="765">
                  <c:v>2.8136000000000001</c:v>
                </c:pt>
                <c:pt idx="766">
                  <c:v>2.9802</c:v>
                </c:pt>
                <c:pt idx="767">
                  <c:v>2.9674</c:v>
                </c:pt>
                <c:pt idx="768">
                  <c:v>2.9209999999999998</c:v>
                </c:pt>
                <c:pt idx="769">
                  <c:v>2.8098000000000001</c:v>
                </c:pt>
                <c:pt idx="770">
                  <c:v>3.0583999999999998</c:v>
                </c:pt>
                <c:pt idx="771">
                  <c:v>2.8088000000000002</c:v>
                </c:pt>
                <c:pt idx="772">
                  <c:v>2.754</c:v>
                </c:pt>
                <c:pt idx="773">
                  <c:v>2.9238</c:v>
                </c:pt>
                <c:pt idx="774">
                  <c:v>2.9319999999999999</c:v>
                </c:pt>
                <c:pt idx="775">
                  <c:v>2.8921999999999999</c:v>
                </c:pt>
                <c:pt idx="776">
                  <c:v>2.9116</c:v>
                </c:pt>
                <c:pt idx="777">
                  <c:v>2.8294000000000001</c:v>
                </c:pt>
                <c:pt idx="778">
                  <c:v>2.8736000000000002</c:v>
                </c:pt>
                <c:pt idx="779">
                  <c:v>2.8969999999999998</c:v>
                </c:pt>
                <c:pt idx="780">
                  <c:v>2.9102000000000001</c:v>
                </c:pt>
                <c:pt idx="781">
                  <c:v>2.9077999999999999</c:v>
                </c:pt>
                <c:pt idx="782">
                  <c:v>2.7864</c:v>
                </c:pt>
                <c:pt idx="783">
                  <c:v>2.8361999999999998</c:v>
                </c:pt>
                <c:pt idx="784">
                  <c:v>3.0457999999999998</c:v>
                </c:pt>
                <c:pt idx="785">
                  <c:v>2.9824000000000002</c:v>
                </c:pt>
                <c:pt idx="786">
                  <c:v>3.0059999999999998</c:v>
                </c:pt>
                <c:pt idx="787">
                  <c:v>2.9476</c:v>
                </c:pt>
                <c:pt idx="788">
                  <c:v>2.9445999999999999</c:v>
                </c:pt>
                <c:pt idx="789">
                  <c:v>2.8757999999999999</c:v>
                </c:pt>
                <c:pt idx="790">
                  <c:v>3.0335999999999999</c:v>
                </c:pt>
                <c:pt idx="791">
                  <c:v>2.9214000000000002</c:v>
                </c:pt>
                <c:pt idx="792">
                  <c:v>2.9725999999999999</c:v>
                </c:pt>
                <c:pt idx="793">
                  <c:v>2.8645999999999998</c:v>
                </c:pt>
                <c:pt idx="794">
                  <c:v>2.8847999999999998</c:v>
                </c:pt>
                <c:pt idx="795">
                  <c:v>2.7921999999999998</c:v>
                </c:pt>
                <c:pt idx="796">
                  <c:v>2.8523999999999998</c:v>
                </c:pt>
                <c:pt idx="797">
                  <c:v>2.9319999999999999</c:v>
                </c:pt>
                <c:pt idx="798">
                  <c:v>2.7806000000000002</c:v>
                </c:pt>
                <c:pt idx="799">
                  <c:v>2.9333999999999998</c:v>
                </c:pt>
                <c:pt idx="800">
                  <c:v>2.9990000000000001</c:v>
                </c:pt>
                <c:pt idx="801">
                  <c:v>2.9927999999999999</c:v>
                </c:pt>
                <c:pt idx="802">
                  <c:v>2.9838</c:v>
                </c:pt>
                <c:pt idx="803">
                  <c:v>2.9527999999999999</c:v>
                </c:pt>
                <c:pt idx="804">
                  <c:v>2.8431999999999999</c:v>
                </c:pt>
                <c:pt idx="805">
                  <c:v>2.9039999999999999</c:v>
                </c:pt>
                <c:pt idx="806">
                  <c:v>3.0133999999999999</c:v>
                </c:pt>
                <c:pt idx="807">
                  <c:v>2.911</c:v>
                </c:pt>
                <c:pt idx="808">
                  <c:v>2.8304</c:v>
                </c:pt>
                <c:pt idx="809">
                  <c:v>2.8075999999999999</c:v>
                </c:pt>
                <c:pt idx="810">
                  <c:v>2.9416000000000002</c:v>
                </c:pt>
                <c:pt idx="811">
                  <c:v>2.806</c:v>
                </c:pt>
                <c:pt idx="812">
                  <c:v>2.8734000000000002</c:v>
                </c:pt>
                <c:pt idx="813">
                  <c:v>2.8492000000000002</c:v>
                </c:pt>
                <c:pt idx="814">
                  <c:v>2.8308</c:v>
                </c:pt>
                <c:pt idx="815">
                  <c:v>2.9241999999999999</c:v>
                </c:pt>
                <c:pt idx="816">
                  <c:v>2.8782000000000001</c:v>
                </c:pt>
                <c:pt idx="817">
                  <c:v>2.8845999999999998</c:v>
                </c:pt>
                <c:pt idx="818">
                  <c:v>3.0137999999999998</c:v>
                </c:pt>
                <c:pt idx="819">
                  <c:v>2.8382000000000001</c:v>
                </c:pt>
                <c:pt idx="820">
                  <c:v>2.9950000000000001</c:v>
                </c:pt>
                <c:pt idx="821">
                  <c:v>2.8477999999999999</c:v>
                </c:pt>
                <c:pt idx="822">
                  <c:v>2.8717999999999999</c:v>
                </c:pt>
                <c:pt idx="823">
                  <c:v>2.9224000000000001</c:v>
                </c:pt>
                <c:pt idx="824">
                  <c:v>2.9927999999999999</c:v>
                </c:pt>
                <c:pt idx="825">
                  <c:v>2.8914</c:v>
                </c:pt>
                <c:pt idx="826">
                  <c:v>3.0497999999999998</c:v>
                </c:pt>
                <c:pt idx="827">
                  <c:v>2.8003999999999998</c:v>
                </c:pt>
                <c:pt idx="828">
                  <c:v>2.8113999999999999</c:v>
                </c:pt>
                <c:pt idx="829">
                  <c:v>2.75</c:v>
                </c:pt>
                <c:pt idx="830">
                  <c:v>2.9883999999999999</c:v>
                </c:pt>
                <c:pt idx="831">
                  <c:v>2.8098000000000001</c:v>
                </c:pt>
                <c:pt idx="832">
                  <c:v>2.9786000000000001</c:v>
                </c:pt>
                <c:pt idx="833">
                  <c:v>3.0621999999999998</c:v>
                </c:pt>
                <c:pt idx="834">
                  <c:v>2.843</c:v>
                </c:pt>
                <c:pt idx="835">
                  <c:v>2.8414000000000001</c:v>
                </c:pt>
                <c:pt idx="836">
                  <c:v>2.8656000000000001</c:v>
                </c:pt>
                <c:pt idx="837">
                  <c:v>2.8765999999999998</c:v>
                </c:pt>
                <c:pt idx="838">
                  <c:v>2.8959999999999999</c:v>
                </c:pt>
                <c:pt idx="839">
                  <c:v>2.7844000000000002</c:v>
                </c:pt>
                <c:pt idx="840">
                  <c:v>2.8633999999999999</c:v>
                </c:pt>
                <c:pt idx="841">
                  <c:v>2.8965999999999998</c:v>
                </c:pt>
                <c:pt idx="842">
                  <c:v>2.8553999999999999</c:v>
                </c:pt>
                <c:pt idx="843">
                  <c:v>2.9024000000000001</c:v>
                </c:pt>
                <c:pt idx="844">
                  <c:v>2.8552</c:v>
                </c:pt>
                <c:pt idx="845">
                  <c:v>2.8248000000000002</c:v>
                </c:pt>
                <c:pt idx="846">
                  <c:v>2.8403999999999998</c:v>
                </c:pt>
                <c:pt idx="847">
                  <c:v>2.8410000000000002</c:v>
                </c:pt>
                <c:pt idx="848">
                  <c:v>2.8018000000000001</c:v>
                </c:pt>
                <c:pt idx="849">
                  <c:v>2.8123999999999998</c:v>
                </c:pt>
                <c:pt idx="850">
                  <c:v>2.8361999999999998</c:v>
                </c:pt>
                <c:pt idx="851">
                  <c:v>2.8506</c:v>
                </c:pt>
                <c:pt idx="852">
                  <c:v>2.7793999999999999</c:v>
                </c:pt>
                <c:pt idx="853">
                  <c:v>2.9236</c:v>
                </c:pt>
                <c:pt idx="854">
                  <c:v>2.9056000000000002</c:v>
                </c:pt>
                <c:pt idx="855">
                  <c:v>2.8325999999999998</c:v>
                </c:pt>
                <c:pt idx="856">
                  <c:v>2.8639999999999999</c:v>
                </c:pt>
                <c:pt idx="857">
                  <c:v>2.8233999999999999</c:v>
                </c:pt>
                <c:pt idx="858">
                  <c:v>2.9908000000000001</c:v>
                </c:pt>
                <c:pt idx="859">
                  <c:v>2.8982000000000001</c:v>
                </c:pt>
                <c:pt idx="860">
                  <c:v>2.7846000000000002</c:v>
                </c:pt>
                <c:pt idx="861">
                  <c:v>2.8319999999999999</c:v>
                </c:pt>
                <c:pt idx="862">
                  <c:v>2.952</c:v>
                </c:pt>
                <c:pt idx="863">
                  <c:v>2.839</c:v>
                </c:pt>
                <c:pt idx="864">
                  <c:v>3.0192000000000001</c:v>
                </c:pt>
                <c:pt idx="865">
                  <c:v>2.9266000000000001</c:v>
                </c:pt>
                <c:pt idx="866">
                  <c:v>2.7246000000000001</c:v>
                </c:pt>
                <c:pt idx="867">
                  <c:v>2.831</c:v>
                </c:pt>
                <c:pt idx="868">
                  <c:v>3.0668000000000002</c:v>
                </c:pt>
                <c:pt idx="869">
                  <c:v>3.0335999999999999</c:v>
                </c:pt>
                <c:pt idx="870">
                  <c:v>2.88</c:v>
                </c:pt>
                <c:pt idx="871">
                  <c:v>2.8142</c:v>
                </c:pt>
                <c:pt idx="872">
                  <c:v>2.8997999999999999</c:v>
                </c:pt>
                <c:pt idx="873">
                  <c:v>2.9026000000000001</c:v>
                </c:pt>
                <c:pt idx="874">
                  <c:v>2.8304</c:v>
                </c:pt>
                <c:pt idx="875">
                  <c:v>2.9636</c:v>
                </c:pt>
                <c:pt idx="876">
                  <c:v>2.9163999999999999</c:v>
                </c:pt>
                <c:pt idx="877">
                  <c:v>2.9287999999999998</c:v>
                </c:pt>
                <c:pt idx="878">
                  <c:v>2.8730000000000002</c:v>
                </c:pt>
                <c:pt idx="879">
                  <c:v>2.9256000000000002</c:v>
                </c:pt>
                <c:pt idx="880">
                  <c:v>2.9445999999999999</c:v>
                </c:pt>
                <c:pt idx="881">
                  <c:v>3.0007999999999999</c:v>
                </c:pt>
                <c:pt idx="882">
                  <c:v>2.8068</c:v>
                </c:pt>
                <c:pt idx="883">
                  <c:v>2.8559999999999999</c:v>
                </c:pt>
                <c:pt idx="884">
                  <c:v>2.9940000000000002</c:v>
                </c:pt>
                <c:pt idx="885">
                  <c:v>2.8963999999999999</c:v>
                </c:pt>
                <c:pt idx="886">
                  <c:v>3.1078000000000001</c:v>
                </c:pt>
                <c:pt idx="887">
                  <c:v>2.8062</c:v>
                </c:pt>
                <c:pt idx="888">
                  <c:v>2.8746</c:v>
                </c:pt>
                <c:pt idx="889">
                  <c:v>2.9678</c:v>
                </c:pt>
                <c:pt idx="890">
                  <c:v>2.8140000000000001</c:v>
                </c:pt>
                <c:pt idx="891">
                  <c:v>2.8650000000000002</c:v>
                </c:pt>
                <c:pt idx="892">
                  <c:v>2.8639999999999999</c:v>
                </c:pt>
                <c:pt idx="893">
                  <c:v>2.9796</c:v>
                </c:pt>
                <c:pt idx="894">
                  <c:v>2.9828000000000001</c:v>
                </c:pt>
                <c:pt idx="895">
                  <c:v>2.7804000000000002</c:v>
                </c:pt>
                <c:pt idx="896">
                  <c:v>3.0762</c:v>
                </c:pt>
                <c:pt idx="897">
                  <c:v>2.9798</c:v>
                </c:pt>
                <c:pt idx="898">
                  <c:v>2.8921999999999999</c:v>
                </c:pt>
                <c:pt idx="899">
                  <c:v>3.0533999999999999</c:v>
                </c:pt>
                <c:pt idx="900">
                  <c:v>2.8683999999999998</c:v>
                </c:pt>
                <c:pt idx="901">
                  <c:v>3.0846</c:v>
                </c:pt>
                <c:pt idx="902">
                  <c:v>3.0404</c:v>
                </c:pt>
                <c:pt idx="903">
                  <c:v>2.9952000000000001</c:v>
                </c:pt>
                <c:pt idx="904">
                  <c:v>2.8534000000000002</c:v>
                </c:pt>
                <c:pt idx="905">
                  <c:v>2.9980000000000002</c:v>
                </c:pt>
                <c:pt idx="906">
                  <c:v>2.9096000000000002</c:v>
                </c:pt>
                <c:pt idx="907">
                  <c:v>3.008</c:v>
                </c:pt>
                <c:pt idx="908">
                  <c:v>2.9159999999999999</c:v>
                </c:pt>
                <c:pt idx="909">
                  <c:v>3.0706000000000002</c:v>
                </c:pt>
                <c:pt idx="910">
                  <c:v>2.9504000000000001</c:v>
                </c:pt>
                <c:pt idx="911">
                  <c:v>2.9009999999999998</c:v>
                </c:pt>
                <c:pt idx="912">
                  <c:v>3.0712000000000002</c:v>
                </c:pt>
                <c:pt idx="913">
                  <c:v>3.0590000000000002</c:v>
                </c:pt>
                <c:pt idx="914">
                  <c:v>2.9798</c:v>
                </c:pt>
                <c:pt idx="915">
                  <c:v>2.9527999999999999</c:v>
                </c:pt>
                <c:pt idx="916">
                  <c:v>2.9876</c:v>
                </c:pt>
                <c:pt idx="917">
                  <c:v>2.7604000000000002</c:v>
                </c:pt>
                <c:pt idx="918">
                  <c:v>2.8330000000000002</c:v>
                </c:pt>
                <c:pt idx="919">
                  <c:v>2.9664000000000001</c:v>
                </c:pt>
                <c:pt idx="920">
                  <c:v>2.8540000000000001</c:v>
                </c:pt>
                <c:pt idx="921">
                  <c:v>2.9264000000000001</c:v>
                </c:pt>
                <c:pt idx="922">
                  <c:v>2.8506</c:v>
                </c:pt>
                <c:pt idx="923">
                  <c:v>3.0531999999999999</c:v>
                </c:pt>
                <c:pt idx="924">
                  <c:v>2.8658000000000001</c:v>
                </c:pt>
                <c:pt idx="925">
                  <c:v>2.7646000000000002</c:v>
                </c:pt>
                <c:pt idx="926">
                  <c:v>2.8233999999999999</c:v>
                </c:pt>
                <c:pt idx="927">
                  <c:v>2.98</c:v>
                </c:pt>
                <c:pt idx="928">
                  <c:v>3.0135999999999998</c:v>
                </c:pt>
                <c:pt idx="929">
                  <c:v>2.8220000000000001</c:v>
                </c:pt>
                <c:pt idx="930">
                  <c:v>2.9655999999999998</c:v>
                </c:pt>
                <c:pt idx="931">
                  <c:v>2.9836</c:v>
                </c:pt>
                <c:pt idx="932">
                  <c:v>3.0045999999999999</c:v>
                </c:pt>
                <c:pt idx="933">
                  <c:v>2.9796</c:v>
                </c:pt>
                <c:pt idx="934">
                  <c:v>2.9942000000000002</c:v>
                </c:pt>
                <c:pt idx="935">
                  <c:v>3.0327999999999999</c:v>
                </c:pt>
                <c:pt idx="936">
                  <c:v>2.9308000000000001</c:v>
                </c:pt>
                <c:pt idx="937">
                  <c:v>2.9922</c:v>
                </c:pt>
                <c:pt idx="938">
                  <c:v>2.7986</c:v>
                </c:pt>
                <c:pt idx="939">
                  <c:v>2.9716</c:v>
                </c:pt>
                <c:pt idx="940">
                  <c:v>2.9426000000000001</c:v>
                </c:pt>
                <c:pt idx="941">
                  <c:v>2.9089999999999998</c:v>
                </c:pt>
                <c:pt idx="942">
                  <c:v>3.0004</c:v>
                </c:pt>
                <c:pt idx="943">
                  <c:v>2.8696000000000002</c:v>
                </c:pt>
                <c:pt idx="944">
                  <c:v>2.9820000000000002</c:v>
                </c:pt>
                <c:pt idx="945">
                  <c:v>2.8536000000000001</c:v>
                </c:pt>
                <c:pt idx="946">
                  <c:v>2.9331999999999998</c:v>
                </c:pt>
                <c:pt idx="947">
                  <c:v>3.0379999999999998</c:v>
                </c:pt>
                <c:pt idx="948">
                  <c:v>3.0204</c:v>
                </c:pt>
                <c:pt idx="949">
                  <c:v>3.0846</c:v>
                </c:pt>
                <c:pt idx="950">
                  <c:v>2.8433999999999999</c:v>
                </c:pt>
                <c:pt idx="951">
                  <c:v>2.9508000000000001</c:v>
                </c:pt>
                <c:pt idx="952">
                  <c:v>2.9843999999999999</c:v>
                </c:pt>
                <c:pt idx="953">
                  <c:v>2.8698000000000001</c:v>
                </c:pt>
                <c:pt idx="954">
                  <c:v>2.8879999999999999</c:v>
                </c:pt>
                <c:pt idx="955">
                  <c:v>2.8852000000000002</c:v>
                </c:pt>
                <c:pt idx="956">
                  <c:v>3.0022000000000002</c:v>
                </c:pt>
                <c:pt idx="957">
                  <c:v>3.0144000000000002</c:v>
                </c:pt>
                <c:pt idx="958">
                  <c:v>2.8279999999999998</c:v>
                </c:pt>
                <c:pt idx="959">
                  <c:v>3.0310000000000001</c:v>
                </c:pt>
                <c:pt idx="960">
                  <c:v>2.9182000000000001</c:v>
                </c:pt>
                <c:pt idx="961">
                  <c:v>3.2704</c:v>
                </c:pt>
                <c:pt idx="962">
                  <c:v>2.9348000000000001</c:v>
                </c:pt>
                <c:pt idx="963">
                  <c:v>3.1105999999999998</c:v>
                </c:pt>
                <c:pt idx="964">
                  <c:v>3.0066000000000002</c:v>
                </c:pt>
                <c:pt idx="965">
                  <c:v>2.9241999999999999</c:v>
                </c:pt>
                <c:pt idx="966">
                  <c:v>3.0366</c:v>
                </c:pt>
                <c:pt idx="967">
                  <c:v>2.8172000000000001</c:v>
                </c:pt>
                <c:pt idx="968">
                  <c:v>2.8976000000000002</c:v>
                </c:pt>
                <c:pt idx="969">
                  <c:v>2.9394</c:v>
                </c:pt>
                <c:pt idx="970">
                  <c:v>3.052</c:v>
                </c:pt>
                <c:pt idx="971">
                  <c:v>3.0246</c:v>
                </c:pt>
                <c:pt idx="972">
                  <c:v>2.9001999999999999</c:v>
                </c:pt>
                <c:pt idx="973">
                  <c:v>2.8752</c:v>
                </c:pt>
                <c:pt idx="974">
                  <c:v>2.8839999999999999</c:v>
                </c:pt>
                <c:pt idx="975">
                  <c:v>2.9496000000000002</c:v>
                </c:pt>
                <c:pt idx="976">
                  <c:v>2.9045999999999998</c:v>
                </c:pt>
                <c:pt idx="977">
                  <c:v>2.8887999999999998</c:v>
                </c:pt>
                <c:pt idx="978">
                  <c:v>3.0211999999999999</c:v>
                </c:pt>
                <c:pt idx="979">
                  <c:v>3.0588000000000002</c:v>
                </c:pt>
                <c:pt idx="980">
                  <c:v>2.8854000000000002</c:v>
                </c:pt>
                <c:pt idx="981">
                  <c:v>2.8759999999999999</c:v>
                </c:pt>
                <c:pt idx="982">
                  <c:v>2.863</c:v>
                </c:pt>
                <c:pt idx="983">
                  <c:v>2.9914000000000001</c:v>
                </c:pt>
                <c:pt idx="984">
                  <c:v>2.9256000000000002</c:v>
                </c:pt>
                <c:pt idx="985">
                  <c:v>3.0514000000000001</c:v>
                </c:pt>
                <c:pt idx="986">
                  <c:v>2.9291999999999998</c:v>
                </c:pt>
                <c:pt idx="987">
                  <c:v>2.7932000000000001</c:v>
                </c:pt>
                <c:pt idx="988">
                  <c:v>3.052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C-4A3C-861F-2E3E24DA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02952"/>
        <c:axId val="226303280"/>
      </c:scatterChart>
      <c:valAx>
        <c:axId val="2263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03280"/>
        <c:crosses val="autoZero"/>
        <c:crossBetween val="midCat"/>
      </c:valAx>
      <c:valAx>
        <c:axId val="226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30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tree_s_find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tree_s_find!$A$1:$A$983</c:f>
              <c:numCache>
                <c:formatCode>General</c:formatCode>
                <c:ptCount val="98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139000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162000</c:v>
                </c:pt>
                <c:pt idx="160">
                  <c:v>163000</c:v>
                </c:pt>
                <c:pt idx="161">
                  <c:v>165000</c:v>
                </c:pt>
                <c:pt idx="162">
                  <c:v>166000</c:v>
                </c:pt>
                <c:pt idx="163">
                  <c:v>167000</c:v>
                </c:pt>
                <c:pt idx="164">
                  <c:v>168000</c:v>
                </c:pt>
                <c:pt idx="165">
                  <c:v>169000</c:v>
                </c:pt>
                <c:pt idx="166">
                  <c:v>170000</c:v>
                </c:pt>
                <c:pt idx="167">
                  <c:v>171000</c:v>
                </c:pt>
                <c:pt idx="168">
                  <c:v>172000</c:v>
                </c:pt>
                <c:pt idx="169">
                  <c:v>173000</c:v>
                </c:pt>
                <c:pt idx="170">
                  <c:v>174000</c:v>
                </c:pt>
                <c:pt idx="171">
                  <c:v>175000</c:v>
                </c:pt>
                <c:pt idx="172">
                  <c:v>176000</c:v>
                </c:pt>
                <c:pt idx="173">
                  <c:v>177000</c:v>
                </c:pt>
                <c:pt idx="174">
                  <c:v>178000</c:v>
                </c:pt>
                <c:pt idx="175">
                  <c:v>179000</c:v>
                </c:pt>
                <c:pt idx="176">
                  <c:v>180000</c:v>
                </c:pt>
                <c:pt idx="177">
                  <c:v>181000</c:v>
                </c:pt>
                <c:pt idx="178">
                  <c:v>182000</c:v>
                </c:pt>
                <c:pt idx="179">
                  <c:v>183000</c:v>
                </c:pt>
                <c:pt idx="180">
                  <c:v>184000</c:v>
                </c:pt>
                <c:pt idx="181">
                  <c:v>185000</c:v>
                </c:pt>
                <c:pt idx="182">
                  <c:v>186000</c:v>
                </c:pt>
                <c:pt idx="183">
                  <c:v>187000</c:v>
                </c:pt>
                <c:pt idx="184">
                  <c:v>188000</c:v>
                </c:pt>
                <c:pt idx="185">
                  <c:v>189000</c:v>
                </c:pt>
                <c:pt idx="186">
                  <c:v>190000</c:v>
                </c:pt>
                <c:pt idx="187">
                  <c:v>191000</c:v>
                </c:pt>
                <c:pt idx="188">
                  <c:v>192000</c:v>
                </c:pt>
                <c:pt idx="189">
                  <c:v>193000</c:v>
                </c:pt>
                <c:pt idx="190">
                  <c:v>194000</c:v>
                </c:pt>
                <c:pt idx="191">
                  <c:v>195000</c:v>
                </c:pt>
                <c:pt idx="192">
                  <c:v>196000</c:v>
                </c:pt>
                <c:pt idx="193">
                  <c:v>197000</c:v>
                </c:pt>
                <c:pt idx="194">
                  <c:v>198000</c:v>
                </c:pt>
                <c:pt idx="195">
                  <c:v>199000</c:v>
                </c:pt>
                <c:pt idx="196">
                  <c:v>200000</c:v>
                </c:pt>
                <c:pt idx="197">
                  <c:v>201000</c:v>
                </c:pt>
                <c:pt idx="198">
                  <c:v>202000</c:v>
                </c:pt>
                <c:pt idx="199">
                  <c:v>203000</c:v>
                </c:pt>
                <c:pt idx="200">
                  <c:v>204000</c:v>
                </c:pt>
                <c:pt idx="201">
                  <c:v>205000</c:v>
                </c:pt>
                <c:pt idx="202">
                  <c:v>206000</c:v>
                </c:pt>
                <c:pt idx="203">
                  <c:v>207000</c:v>
                </c:pt>
                <c:pt idx="204">
                  <c:v>208000</c:v>
                </c:pt>
                <c:pt idx="205">
                  <c:v>209000</c:v>
                </c:pt>
                <c:pt idx="206">
                  <c:v>210000</c:v>
                </c:pt>
                <c:pt idx="207">
                  <c:v>211000</c:v>
                </c:pt>
                <c:pt idx="208">
                  <c:v>212000</c:v>
                </c:pt>
                <c:pt idx="209">
                  <c:v>213000</c:v>
                </c:pt>
                <c:pt idx="210">
                  <c:v>214000</c:v>
                </c:pt>
                <c:pt idx="211">
                  <c:v>215000</c:v>
                </c:pt>
                <c:pt idx="212">
                  <c:v>216000</c:v>
                </c:pt>
                <c:pt idx="213">
                  <c:v>217000</c:v>
                </c:pt>
                <c:pt idx="214">
                  <c:v>218000</c:v>
                </c:pt>
                <c:pt idx="215">
                  <c:v>219000</c:v>
                </c:pt>
                <c:pt idx="216">
                  <c:v>220000</c:v>
                </c:pt>
                <c:pt idx="217">
                  <c:v>221000</c:v>
                </c:pt>
                <c:pt idx="218">
                  <c:v>222000</c:v>
                </c:pt>
                <c:pt idx="219">
                  <c:v>223000</c:v>
                </c:pt>
                <c:pt idx="220">
                  <c:v>224000</c:v>
                </c:pt>
                <c:pt idx="221">
                  <c:v>225000</c:v>
                </c:pt>
                <c:pt idx="222">
                  <c:v>226000</c:v>
                </c:pt>
                <c:pt idx="223">
                  <c:v>227000</c:v>
                </c:pt>
                <c:pt idx="224">
                  <c:v>228000</c:v>
                </c:pt>
                <c:pt idx="225">
                  <c:v>229000</c:v>
                </c:pt>
                <c:pt idx="226">
                  <c:v>230000</c:v>
                </c:pt>
                <c:pt idx="227">
                  <c:v>231000</c:v>
                </c:pt>
                <c:pt idx="228">
                  <c:v>232000</c:v>
                </c:pt>
                <c:pt idx="229">
                  <c:v>233000</c:v>
                </c:pt>
                <c:pt idx="230">
                  <c:v>234000</c:v>
                </c:pt>
                <c:pt idx="231">
                  <c:v>235000</c:v>
                </c:pt>
                <c:pt idx="232">
                  <c:v>236000</c:v>
                </c:pt>
                <c:pt idx="233">
                  <c:v>237000</c:v>
                </c:pt>
                <c:pt idx="234">
                  <c:v>238000</c:v>
                </c:pt>
                <c:pt idx="235">
                  <c:v>239000</c:v>
                </c:pt>
                <c:pt idx="236">
                  <c:v>240000</c:v>
                </c:pt>
                <c:pt idx="237">
                  <c:v>241000</c:v>
                </c:pt>
                <c:pt idx="238">
                  <c:v>243000</c:v>
                </c:pt>
                <c:pt idx="239">
                  <c:v>244000</c:v>
                </c:pt>
                <c:pt idx="240">
                  <c:v>245000</c:v>
                </c:pt>
                <c:pt idx="241">
                  <c:v>246000</c:v>
                </c:pt>
                <c:pt idx="242">
                  <c:v>247000</c:v>
                </c:pt>
                <c:pt idx="243">
                  <c:v>248000</c:v>
                </c:pt>
                <c:pt idx="244">
                  <c:v>249000</c:v>
                </c:pt>
                <c:pt idx="245">
                  <c:v>250000</c:v>
                </c:pt>
                <c:pt idx="246">
                  <c:v>251000</c:v>
                </c:pt>
                <c:pt idx="247">
                  <c:v>252000</c:v>
                </c:pt>
                <c:pt idx="248">
                  <c:v>254000</c:v>
                </c:pt>
                <c:pt idx="249">
                  <c:v>255000</c:v>
                </c:pt>
                <c:pt idx="250">
                  <c:v>256000</c:v>
                </c:pt>
                <c:pt idx="251">
                  <c:v>257000</c:v>
                </c:pt>
                <c:pt idx="252">
                  <c:v>258000</c:v>
                </c:pt>
                <c:pt idx="253">
                  <c:v>259000</c:v>
                </c:pt>
                <c:pt idx="254">
                  <c:v>260000</c:v>
                </c:pt>
                <c:pt idx="255">
                  <c:v>261000</c:v>
                </c:pt>
                <c:pt idx="256">
                  <c:v>262000</c:v>
                </c:pt>
                <c:pt idx="257">
                  <c:v>263000</c:v>
                </c:pt>
                <c:pt idx="258">
                  <c:v>264000</c:v>
                </c:pt>
                <c:pt idx="259">
                  <c:v>265000</c:v>
                </c:pt>
                <c:pt idx="260">
                  <c:v>266000</c:v>
                </c:pt>
                <c:pt idx="261">
                  <c:v>267000</c:v>
                </c:pt>
                <c:pt idx="262">
                  <c:v>268000</c:v>
                </c:pt>
                <c:pt idx="263">
                  <c:v>269000</c:v>
                </c:pt>
                <c:pt idx="264">
                  <c:v>270000</c:v>
                </c:pt>
                <c:pt idx="265">
                  <c:v>271000</c:v>
                </c:pt>
                <c:pt idx="266">
                  <c:v>272000</c:v>
                </c:pt>
                <c:pt idx="267">
                  <c:v>273000</c:v>
                </c:pt>
                <c:pt idx="268">
                  <c:v>274000</c:v>
                </c:pt>
                <c:pt idx="269">
                  <c:v>275000</c:v>
                </c:pt>
                <c:pt idx="270">
                  <c:v>276000</c:v>
                </c:pt>
                <c:pt idx="271">
                  <c:v>278000</c:v>
                </c:pt>
                <c:pt idx="272">
                  <c:v>279000</c:v>
                </c:pt>
                <c:pt idx="273">
                  <c:v>280000</c:v>
                </c:pt>
                <c:pt idx="274">
                  <c:v>281000</c:v>
                </c:pt>
                <c:pt idx="275">
                  <c:v>282000</c:v>
                </c:pt>
                <c:pt idx="276">
                  <c:v>283000</c:v>
                </c:pt>
                <c:pt idx="277">
                  <c:v>284000</c:v>
                </c:pt>
                <c:pt idx="278">
                  <c:v>285000</c:v>
                </c:pt>
                <c:pt idx="279">
                  <c:v>286000</c:v>
                </c:pt>
                <c:pt idx="280">
                  <c:v>287000</c:v>
                </c:pt>
                <c:pt idx="281">
                  <c:v>288000</c:v>
                </c:pt>
                <c:pt idx="282">
                  <c:v>289000</c:v>
                </c:pt>
                <c:pt idx="283">
                  <c:v>290000</c:v>
                </c:pt>
                <c:pt idx="284">
                  <c:v>291000</c:v>
                </c:pt>
                <c:pt idx="285">
                  <c:v>292000</c:v>
                </c:pt>
                <c:pt idx="286">
                  <c:v>293000</c:v>
                </c:pt>
                <c:pt idx="287">
                  <c:v>294000</c:v>
                </c:pt>
                <c:pt idx="288">
                  <c:v>295000</c:v>
                </c:pt>
                <c:pt idx="289">
                  <c:v>296000</c:v>
                </c:pt>
                <c:pt idx="290">
                  <c:v>297000</c:v>
                </c:pt>
                <c:pt idx="291">
                  <c:v>298000</c:v>
                </c:pt>
                <c:pt idx="292">
                  <c:v>299000</c:v>
                </c:pt>
                <c:pt idx="293">
                  <c:v>300000</c:v>
                </c:pt>
                <c:pt idx="294">
                  <c:v>301000</c:v>
                </c:pt>
                <c:pt idx="295">
                  <c:v>302000</c:v>
                </c:pt>
                <c:pt idx="296">
                  <c:v>303000</c:v>
                </c:pt>
                <c:pt idx="297">
                  <c:v>304000</c:v>
                </c:pt>
                <c:pt idx="298">
                  <c:v>305000</c:v>
                </c:pt>
                <c:pt idx="299">
                  <c:v>306000</c:v>
                </c:pt>
                <c:pt idx="300">
                  <c:v>307000</c:v>
                </c:pt>
                <c:pt idx="301">
                  <c:v>308000</c:v>
                </c:pt>
                <c:pt idx="302">
                  <c:v>309000</c:v>
                </c:pt>
                <c:pt idx="303">
                  <c:v>310000</c:v>
                </c:pt>
                <c:pt idx="304">
                  <c:v>311000</c:v>
                </c:pt>
                <c:pt idx="305">
                  <c:v>312000</c:v>
                </c:pt>
                <c:pt idx="306">
                  <c:v>313000</c:v>
                </c:pt>
                <c:pt idx="307">
                  <c:v>314000</c:v>
                </c:pt>
                <c:pt idx="308">
                  <c:v>315000</c:v>
                </c:pt>
                <c:pt idx="309">
                  <c:v>316000</c:v>
                </c:pt>
                <c:pt idx="310">
                  <c:v>317000</c:v>
                </c:pt>
                <c:pt idx="311">
                  <c:v>318000</c:v>
                </c:pt>
                <c:pt idx="312">
                  <c:v>319000</c:v>
                </c:pt>
                <c:pt idx="313">
                  <c:v>320000</c:v>
                </c:pt>
                <c:pt idx="314">
                  <c:v>321000</c:v>
                </c:pt>
                <c:pt idx="315">
                  <c:v>322000</c:v>
                </c:pt>
                <c:pt idx="316">
                  <c:v>324000</c:v>
                </c:pt>
                <c:pt idx="317">
                  <c:v>325000</c:v>
                </c:pt>
                <c:pt idx="318">
                  <c:v>326000</c:v>
                </c:pt>
                <c:pt idx="319">
                  <c:v>327000</c:v>
                </c:pt>
                <c:pt idx="320">
                  <c:v>328000</c:v>
                </c:pt>
                <c:pt idx="321">
                  <c:v>329000</c:v>
                </c:pt>
                <c:pt idx="322">
                  <c:v>330000</c:v>
                </c:pt>
                <c:pt idx="323">
                  <c:v>331000</c:v>
                </c:pt>
                <c:pt idx="324">
                  <c:v>332000</c:v>
                </c:pt>
                <c:pt idx="325">
                  <c:v>333000</c:v>
                </c:pt>
                <c:pt idx="326">
                  <c:v>334000</c:v>
                </c:pt>
                <c:pt idx="327">
                  <c:v>335000</c:v>
                </c:pt>
                <c:pt idx="328">
                  <c:v>336000</c:v>
                </c:pt>
                <c:pt idx="329">
                  <c:v>337000</c:v>
                </c:pt>
                <c:pt idx="330">
                  <c:v>338000</c:v>
                </c:pt>
                <c:pt idx="331">
                  <c:v>339000</c:v>
                </c:pt>
                <c:pt idx="332">
                  <c:v>340000</c:v>
                </c:pt>
                <c:pt idx="333">
                  <c:v>341000</c:v>
                </c:pt>
                <c:pt idx="334">
                  <c:v>342000</c:v>
                </c:pt>
                <c:pt idx="335">
                  <c:v>343000</c:v>
                </c:pt>
                <c:pt idx="336">
                  <c:v>344000</c:v>
                </c:pt>
                <c:pt idx="337">
                  <c:v>345000</c:v>
                </c:pt>
                <c:pt idx="338">
                  <c:v>346000</c:v>
                </c:pt>
                <c:pt idx="339">
                  <c:v>347000</c:v>
                </c:pt>
                <c:pt idx="340">
                  <c:v>348000</c:v>
                </c:pt>
                <c:pt idx="341">
                  <c:v>349000</c:v>
                </c:pt>
                <c:pt idx="342">
                  <c:v>350000</c:v>
                </c:pt>
                <c:pt idx="343">
                  <c:v>351000</c:v>
                </c:pt>
                <c:pt idx="344">
                  <c:v>352000</c:v>
                </c:pt>
                <c:pt idx="345">
                  <c:v>353000</c:v>
                </c:pt>
                <c:pt idx="346">
                  <c:v>354000</c:v>
                </c:pt>
                <c:pt idx="347">
                  <c:v>355000</c:v>
                </c:pt>
                <c:pt idx="348">
                  <c:v>356000</c:v>
                </c:pt>
                <c:pt idx="349">
                  <c:v>357000</c:v>
                </c:pt>
                <c:pt idx="350">
                  <c:v>358000</c:v>
                </c:pt>
                <c:pt idx="351">
                  <c:v>359000</c:v>
                </c:pt>
                <c:pt idx="352">
                  <c:v>360000</c:v>
                </c:pt>
                <c:pt idx="353">
                  <c:v>361000</c:v>
                </c:pt>
                <c:pt idx="354">
                  <c:v>362000</c:v>
                </c:pt>
                <c:pt idx="355">
                  <c:v>363000</c:v>
                </c:pt>
                <c:pt idx="356">
                  <c:v>364000</c:v>
                </c:pt>
                <c:pt idx="357">
                  <c:v>365000</c:v>
                </c:pt>
                <c:pt idx="358">
                  <c:v>366000</c:v>
                </c:pt>
                <c:pt idx="359">
                  <c:v>367000</c:v>
                </c:pt>
                <c:pt idx="360">
                  <c:v>368000</c:v>
                </c:pt>
                <c:pt idx="361">
                  <c:v>369000</c:v>
                </c:pt>
                <c:pt idx="362">
                  <c:v>370000</c:v>
                </c:pt>
                <c:pt idx="363">
                  <c:v>371000</c:v>
                </c:pt>
                <c:pt idx="364">
                  <c:v>372000</c:v>
                </c:pt>
                <c:pt idx="365">
                  <c:v>373000</c:v>
                </c:pt>
                <c:pt idx="366">
                  <c:v>374000</c:v>
                </c:pt>
                <c:pt idx="367">
                  <c:v>375000</c:v>
                </c:pt>
                <c:pt idx="368">
                  <c:v>376000</c:v>
                </c:pt>
                <c:pt idx="369">
                  <c:v>377000</c:v>
                </c:pt>
                <c:pt idx="370">
                  <c:v>378000</c:v>
                </c:pt>
                <c:pt idx="371">
                  <c:v>379000</c:v>
                </c:pt>
                <c:pt idx="372">
                  <c:v>380000</c:v>
                </c:pt>
                <c:pt idx="373">
                  <c:v>381000</c:v>
                </c:pt>
                <c:pt idx="374">
                  <c:v>382000</c:v>
                </c:pt>
                <c:pt idx="375">
                  <c:v>383000</c:v>
                </c:pt>
                <c:pt idx="376">
                  <c:v>384000</c:v>
                </c:pt>
                <c:pt idx="377">
                  <c:v>385000</c:v>
                </c:pt>
                <c:pt idx="378">
                  <c:v>386000</c:v>
                </c:pt>
                <c:pt idx="379">
                  <c:v>387000</c:v>
                </c:pt>
                <c:pt idx="380">
                  <c:v>388000</c:v>
                </c:pt>
                <c:pt idx="381">
                  <c:v>389000</c:v>
                </c:pt>
                <c:pt idx="382">
                  <c:v>390000</c:v>
                </c:pt>
                <c:pt idx="383">
                  <c:v>391000</c:v>
                </c:pt>
                <c:pt idx="384">
                  <c:v>392000</c:v>
                </c:pt>
                <c:pt idx="385">
                  <c:v>393000</c:v>
                </c:pt>
                <c:pt idx="386">
                  <c:v>394000</c:v>
                </c:pt>
                <c:pt idx="387">
                  <c:v>395000</c:v>
                </c:pt>
                <c:pt idx="388">
                  <c:v>396000</c:v>
                </c:pt>
                <c:pt idx="389">
                  <c:v>397000</c:v>
                </c:pt>
                <c:pt idx="390">
                  <c:v>398000</c:v>
                </c:pt>
                <c:pt idx="391">
                  <c:v>399000</c:v>
                </c:pt>
                <c:pt idx="392">
                  <c:v>400000</c:v>
                </c:pt>
                <c:pt idx="393">
                  <c:v>401000</c:v>
                </c:pt>
                <c:pt idx="394">
                  <c:v>402000</c:v>
                </c:pt>
                <c:pt idx="395">
                  <c:v>403000</c:v>
                </c:pt>
                <c:pt idx="396">
                  <c:v>404000</c:v>
                </c:pt>
                <c:pt idx="397">
                  <c:v>405000</c:v>
                </c:pt>
                <c:pt idx="398">
                  <c:v>406000</c:v>
                </c:pt>
                <c:pt idx="399">
                  <c:v>407000</c:v>
                </c:pt>
                <c:pt idx="400">
                  <c:v>408000</c:v>
                </c:pt>
                <c:pt idx="401">
                  <c:v>409000</c:v>
                </c:pt>
                <c:pt idx="402">
                  <c:v>410000</c:v>
                </c:pt>
                <c:pt idx="403">
                  <c:v>411000</c:v>
                </c:pt>
                <c:pt idx="404">
                  <c:v>412000</c:v>
                </c:pt>
                <c:pt idx="405">
                  <c:v>413000</c:v>
                </c:pt>
                <c:pt idx="406">
                  <c:v>414000</c:v>
                </c:pt>
                <c:pt idx="407">
                  <c:v>415000</c:v>
                </c:pt>
                <c:pt idx="408">
                  <c:v>416000</c:v>
                </c:pt>
                <c:pt idx="409">
                  <c:v>417000</c:v>
                </c:pt>
                <c:pt idx="410">
                  <c:v>418000</c:v>
                </c:pt>
                <c:pt idx="411">
                  <c:v>419000</c:v>
                </c:pt>
                <c:pt idx="412">
                  <c:v>420000</c:v>
                </c:pt>
                <c:pt idx="413">
                  <c:v>421000</c:v>
                </c:pt>
                <c:pt idx="414">
                  <c:v>422000</c:v>
                </c:pt>
                <c:pt idx="415">
                  <c:v>423000</c:v>
                </c:pt>
                <c:pt idx="416">
                  <c:v>424000</c:v>
                </c:pt>
                <c:pt idx="417">
                  <c:v>425000</c:v>
                </c:pt>
                <c:pt idx="418">
                  <c:v>426000</c:v>
                </c:pt>
                <c:pt idx="419">
                  <c:v>427000</c:v>
                </c:pt>
                <c:pt idx="420">
                  <c:v>428000</c:v>
                </c:pt>
                <c:pt idx="421">
                  <c:v>429000</c:v>
                </c:pt>
                <c:pt idx="422">
                  <c:v>430000</c:v>
                </c:pt>
                <c:pt idx="423">
                  <c:v>431000</c:v>
                </c:pt>
                <c:pt idx="424">
                  <c:v>432000</c:v>
                </c:pt>
                <c:pt idx="425">
                  <c:v>433000</c:v>
                </c:pt>
                <c:pt idx="426">
                  <c:v>434000</c:v>
                </c:pt>
                <c:pt idx="427">
                  <c:v>435000</c:v>
                </c:pt>
                <c:pt idx="428">
                  <c:v>436000</c:v>
                </c:pt>
                <c:pt idx="429">
                  <c:v>437000</c:v>
                </c:pt>
                <c:pt idx="430">
                  <c:v>438000</c:v>
                </c:pt>
                <c:pt idx="431">
                  <c:v>439000</c:v>
                </c:pt>
                <c:pt idx="432">
                  <c:v>440000</c:v>
                </c:pt>
                <c:pt idx="433">
                  <c:v>441000</c:v>
                </c:pt>
                <c:pt idx="434">
                  <c:v>442000</c:v>
                </c:pt>
                <c:pt idx="435">
                  <c:v>443000</c:v>
                </c:pt>
                <c:pt idx="436">
                  <c:v>444000</c:v>
                </c:pt>
                <c:pt idx="437">
                  <c:v>445000</c:v>
                </c:pt>
                <c:pt idx="438">
                  <c:v>446000</c:v>
                </c:pt>
                <c:pt idx="439">
                  <c:v>447000</c:v>
                </c:pt>
                <c:pt idx="440">
                  <c:v>448000</c:v>
                </c:pt>
                <c:pt idx="441">
                  <c:v>449000</c:v>
                </c:pt>
                <c:pt idx="442">
                  <c:v>450000</c:v>
                </c:pt>
                <c:pt idx="443">
                  <c:v>451000</c:v>
                </c:pt>
                <c:pt idx="444">
                  <c:v>452000</c:v>
                </c:pt>
                <c:pt idx="445">
                  <c:v>453000</c:v>
                </c:pt>
                <c:pt idx="446">
                  <c:v>454000</c:v>
                </c:pt>
                <c:pt idx="447">
                  <c:v>455000</c:v>
                </c:pt>
                <c:pt idx="448">
                  <c:v>456000</c:v>
                </c:pt>
                <c:pt idx="449">
                  <c:v>457000</c:v>
                </c:pt>
                <c:pt idx="450">
                  <c:v>458000</c:v>
                </c:pt>
                <c:pt idx="451">
                  <c:v>459000</c:v>
                </c:pt>
                <c:pt idx="452">
                  <c:v>460000</c:v>
                </c:pt>
                <c:pt idx="453">
                  <c:v>461000</c:v>
                </c:pt>
                <c:pt idx="454">
                  <c:v>463000</c:v>
                </c:pt>
                <c:pt idx="455">
                  <c:v>464000</c:v>
                </c:pt>
                <c:pt idx="456">
                  <c:v>465000</c:v>
                </c:pt>
                <c:pt idx="457">
                  <c:v>466000</c:v>
                </c:pt>
                <c:pt idx="458">
                  <c:v>467000</c:v>
                </c:pt>
                <c:pt idx="459">
                  <c:v>468000</c:v>
                </c:pt>
                <c:pt idx="460">
                  <c:v>469000</c:v>
                </c:pt>
                <c:pt idx="461">
                  <c:v>470000</c:v>
                </c:pt>
                <c:pt idx="462">
                  <c:v>471000</c:v>
                </c:pt>
                <c:pt idx="463">
                  <c:v>472000</c:v>
                </c:pt>
                <c:pt idx="464">
                  <c:v>473000</c:v>
                </c:pt>
                <c:pt idx="465">
                  <c:v>474000</c:v>
                </c:pt>
                <c:pt idx="466">
                  <c:v>475000</c:v>
                </c:pt>
                <c:pt idx="467">
                  <c:v>476000</c:v>
                </c:pt>
                <c:pt idx="468">
                  <c:v>477000</c:v>
                </c:pt>
                <c:pt idx="469">
                  <c:v>478000</c:v>
                </c:pt>
                <c:pt idx="470">
                  <c:v>479000</c:v>
                </c:pt>
                <c:pt idx="471">
                  <c:v>480000</c:v>
                </c:pt>
                <c:pt idx="472">
                  <c:v>481000</c:v>
                </c:pt>
                <c:pt idx="473">
                  <c:v>482000</c:v>
                </c:pt>
                <c:pt idx="474">
                  <c:v>483000</c:v>
                </c:pt>
                <c:pt idx="475">
                  <c:v>484000</c:v>
                </c:pt>
                <c:pt idx="476">
                  <c:v>485000</c:v>
                </c:pt>
                <c:pt idx="477">
                  <c:v>486000</c:v>
                </c:pt>
                <c:pt idx="478">
                  <c:v>487000</c:v>
                </c:pt>
                <c:pt idx="479">
                  <c:v>488000</c:v>
                </c:pt>
                <c:pt idx="480">
                  <c:v>489000</c:v>
                </c:pt>
                <c:pt idx="481">
                  <c:v>490000</c:v>
                </c:pt>
                <c:pt idx="482">
                  <c:v>491000</c:v>
                </c:pt>
                <c:pt idx="483">
                  <c:v>492000</c:v>
                </c:pt>
                <c:pt idx="484">
                  <c:v>493000</c:v>
                </c:pt>
                <c:pt idx="485">
                  <c:v>494000</c:v>
                </c:pt>
                <c:pt idx="486">
                  <c:v>495000</c:v>
                </c:pt>
                <c:pt idx="487">
                  <c:v>496000</c:v>
                </c:pt>
                <c:pt idx="488">
                  <c:v>497000</c:v>
                </c:pt>
                <c:pt idx="489">
                  <c:v>498000</c:v>
                </c:pt>
                <c:pt idx="490">
                  <c:v>499000</c:v>
                </c:pt>
                <c:pt idx="491">
                  <c:v>500000</c:v>
                </c:pt>
                <c:pt idx="492">
                  <c:v>501000</c:v>
                </c:pt>
                <c:pt idx="493">
                  <c:v>502000</c:v>
                </c:pt>
                <c:pt idx="494">
                  <c:v>503000</c:v>
                </c:pt>
                <c:pt idx="495">
                  <c:v>504000</c:v>
                </c:pt>
                <c:pt idx="496">
                  <c:v>505000</c:v>
                </c:pt>
                <c:pt idx="497">
                  <c:v>506000</c:v>
                </c:pt>
                <c:pt idx="498">
                  <c:v>507000</c:v>
                </c:pt>
                <c:pt idx="499">
                  <c:v>508000</c:v>
                </c:pt>
                <c:pt idx="500">
                  <c:v>509000</c:v>
                </c:pt>
                <c:pt idx="501">
                  <c:v>510000</c:v>
                </c:pt>
                <c:pt idx="502">
                  <c:v>511000</c:v>
                </c:pt>
                <c:pt idx="503">
                  <c:v>512000</c:v>
                </c:pt>
                <c:pt idx="504">
                  <c:v>513000</c:v>
                </c:pt>
                <c:pt idx="505">
                  <c:v>514000</c:v>
                </c:pt>
                <c:pt idx="506">
                  <c:v>515000</c:v>
                </c:pt>
                <c:pt idx="507">
                  <c:v>516000</c:v>
                </c:pt>
                <c:pt idx="508">
                  <c:v>517000</c:v>
                </c:pt>
                <c:pt idx="509">
                  <c:v>518000</c:v>
                </c:pt>
                <c:pt idx="510">
                  <c:v>519000</c:v>
                </c:pt>
                <c:pt idx="511">
                  <c:v>520000</c:v>
                </c:pt>
                <c:pt idx="512">
                  <c:v>521000</c:v>
                </c:pt>
                <c:pt idx="513">
                  <c:v>522000</c:v>
                </c:pt>
                <c:pt idx="514">
                  <c:v>523000</c:v>
                </c:pt>
                <c:pt idx="515">
                  <c:v>524000</c:v>
                </c:pt>
                <c:pt idx="516">
                  <c:v>525000</c:v>
                </c:pt>
                <c:pt idx="517">
                  <c:v>526000</c:v>
                </c:pt>
                <c:pt idx="518">
                  <c:v>527000</c:v>
                </c:pt>
                <c:pt idx="519">
                  <c:v>528000</c:v>
                </c:pt>
                <c:pt idx="520">
                  <c:v>529000</c:v>
                </c:pt>
                <c:pt idx="521">
                  <c:v>530000</c:v>
                </c:pt>
                <c:pt idx="522">
                  <c:v>531000</c:v>
                </c:pt>
                <c:pt idx="523">
                  <c:v>532000</c:v>
                </c:pt>
                <c:pt idx="524">
                  <c:v>533000</c:v>
                </c:pt>
                <c:pt idx="525">
                  <c:v>534000</c:v>
                </c:pt>
                <c:pt idx="526">
                  <c:v>535000</c:v>
                </c:pt>
                <c:pt idx="527">
                  <c:v>536000</c:v>
                </c:pt>
                <c:pt idx="528">
                  <c:v>537000</c:v>
                </c:pt>
                <c:pt idx="529">
                  <c:v>538000</c:v>
                </c:pt>
                <c:pt idx="530">
                  <c:v>539000</c:v>
                </c:pt>
                <c:pt idx="531">
                  <c:v>540000</c:v>
                </c:pt>
                <c:pt idx="532">
                  <c:v>541000</c:v>
                </c:pt>
                <c:pt idx="533">
                  <c:v>542000</c:v>
                </c:pt>
                <c:pt idx="534">
                  <c:v>543000</c:v>
                </c:pt>
                <c:pt idx="535">
                  <c:v>544000</c:v>
                </c:pt>
                <c:pt idx="536">
                  <c:v>545000</c:v>
                </c:pt>
                <c:pt idx="537">
                  <c:v>546000</c:v>
                </c:pt>
                <c:pt idx="538">
                  <c:v>547000</c:v>
                </c:pt>
                <c:pt idx="539">
                  <c:v>548000</c:v>
                </c:pt>
                <c:pt idx="540">
                  <c:v>549000</c:v>
                </c:pt>
                <c:pt idx="541">
                  <c:v>550000</c:v>
                </c:pt>
                <c:pt idx="542">
                  <c:v>552000</c:v>
                </c:pt>
                <c:pt idx="543">
                  <c:v>553000</c:v>
                </c:pt>
                <c:pt idx="544">
                  <c:v>554000</c:v>
                </c:pt>
                <c:pt idx="545">
                  <c:v>555000</c:v>
                </c:pt>
                <c:pt idx="546">
                  <c:v>556000</c:v>
                </c:pt>
                <c:pt idx="547">
                  <c:v>557000</c:v>
                </c:pt>
                <c:pt idx="548">
                  <c:v>558000</c:v>
                </c:pt>
                <c:pt idx="549">
                  <c:v>559000</c:v>
                </c:pt>
                <c:pt idx="550">
                  <c:v>560000</c:v>
                </c:pt>
                <c:pt idx="551">
                  <c:v>561000</c:v>
                </c:pt>
                <c:pt idx="552">
                  <c:v>562000</c:v>
                </c:pt>
                <c:pt idx="553">
                  <c:v>563000</c:v>
                </c:pt>
                <c:pt idx="554">
                  <c:v>564000</c:v>
                </c:pt>
                <c:pt idx="555">
                  <c:v>565000</c:v>
                </c:pt>
                <c:pt idx="556">
                  <c:v>566000</c:v>
                </c:pt>
                <c:pt idx="557">
                  <c:v>567000</c:v>
                </c:pt>
                <c:pt idx="558">
                  <c:v>568000</c:v>
                </c:pt>
                <c:pt idx="559">
                  <c:v>569000</c:v>
                </c:pt>
                <c:pt idx="560">
                  <c:v>570000</c:v>
                </c:pt>
                <c:pt idx="561">
                  <c:v>571000</c:v>
                </c:pt>
                <c:pt idx="562">
                  <c:v>572000</c:v>
                </c:pt>
                <c:pt idx="563">
                  <c:v>573000</c:v>
                </c:pt>
                <c:pt idx="564">
                  <c:v>574000</c:v>
                </c:pt>
                <c:pt idx="565">
                  <c:v>575000</c:v>
                </c:pt>
                <c:pt idx="566">
                  <c:v>576000</c:v>
                </c:pt>
                <c:pt idx="567">
                  <c:v>577000</c:v>
                </c:pt>
                <c:pt idx="568">
                  <c:v>578000</c:v>
                </c:pt>
                <c:pt idx="569">
                  <c:v>579000</c:v>
                </c:pt>
                <c:pt idx="570">
                  <c:v>580000</c:v>
                </c:pt>
                <c:pt idx="571">
                  <c:v>582000</c:v>
                </c:pt>
                <c:pt idx="572">
                  <c:v>583000</c:v>
                </c:pt>
                <c:pt idx="573">
                  <c:v>584000</c:v>
                </c:pt>
                <c:pt idx="574">
                  <c:v>585000</c:v>
                </c:pt>
                <c:pt idx="575">
                  <c:v>586000</c:v>
                </c:pt>
                <c:pt idx="576">
                  <c:v>587000</c:v>
                </c:pt>
                <c:pt idx="577">
                  <c:v>588000</c:v>
                </c:pt>
                <c:pt idx="578">
                  <c:v>589000</c:v>
                </c:pt>
                <c:pt idx="579">
                  <c:v>590000</c:v>
                </c:pt>
                <c:pt idx="580">
                  <c:v>591000</c:v>
                </c:pt>
                <c:pt idx="581">
                  <c:v>592000</c:v>
                </c:pt>
                <c:pt idx="582">
                  <c:v>593000</c:v>
                </c:pt>
                <c:pt idx="583">
                  <c:v>594000</c:v>
                </c:pt>
                <c:pt idx="584">
                  <c:v>595000</c:v>
                </c:pt>
                <c:pt idx="585">
                  <c:v>596000</c:v>
                </c:pt>
                <c:pt idx="586">
                  <c:v>597000</c:v>
                </c:pt>
                <c:pt idx="587">
                  <c:v>598000</c:v>
                </c:pt>
                <c:pt idx="588">
                  <c:v>599000</c:v>
                </c:pt>
                <c:pt idx="589">
                  <c:v>600000</c:v>
                </c:pt>
                <c:pt idx="590">
                  <c:v>601000</c:v>
                </c:pt>
                <c:pt idx="591">
                  <c:v>602000</c:v>
                </c:pt>
                <c:pt idx="592">
                  <c:v>603000</c:v>
                </c:pt>
                <c:pt idx="593">
                  <c:v>604000</c:v>
                </c:pt>
                <c:pt idx="594">
                  <c:v>605000</c:v>
                </c:pt>
                <c:pt idx="595">
                  <c:v>606000</c:v>
                </c:pt>
                <c:pt idx="596">
                  <c:v>607000</c:v>
                </c:pt>
                <c:pt idx="597">
                  <c:v>608000</c:v>
                </c:pt>
                <c:pt idx="598">
                  <c:v>609000</c:v>
                </c:pt>
                <c:pt idx="599">
                  <c:v>610000</c:v>
                </c:pt>
                <c:pt idx="600">
                  <c:v>611000</c:v>
                </c:pt>
                <c:pt idx="601">
                  <c:v>612000</c:v>
                </c:pt>
                <c:pt idx="602">
                  <c:v>613000</c:v>
                </c:pt>
                <c:pt idx="603">
                  <c:v>614000</c:v>
                </c:pt>
                <c:pt idx="604">
                  <c:v>615000</c:v>
                </c:pt>
                <c:pt idx="605">
                  <c:v>616000</c:v>
                </c:pt>
                <c:pt idx="606">
                  <c:v>617000</c:v>
                </c:pt>
                <c:pt idx="607">
                  <c:v>618000</c:v>
                </c:pt>
                <c:pt idx="608">
                  <c:v>619000</c:v>
                </c:pt>
                <c:pt idx="609">
                  <c:v>620000</c:v>
                </c:pt>
                <c:pt idx="610">
                  <c:v>621000</c:v>
                </c:pt>
                <c:pt idx="611">
                  <c:v>622000</c:v>
                </c:pt>
                <c:pt idx="612">
                  <c:v>623000</c:v>
                </c:pt>
                <c:pt idx="613">
                  <c:v>624000</c:v>
                </c:pt>
                <c:pt idx="614">
                  <c:v>625000</c:v>
                </c:pt>
                <c:pt idx="615">
                  <c:v>626000</c:v>
                </c:pt>
                <c:pt idx="616">
                  <c:v>627000</c:v>
                </c:pt>
                <c:pt idx="617">
                  <c:v>628000</c:v>
                </c:pt>
                <c:pt idx="618">
                  <c:v>629000</c:v>
                </c:pt>
                <c:pt idx="619">
                  <c:v>630000</c:v>
                </c:pt>
                <c:pt idx="620">
                  <c:v>631000</c:v>
                </c:pt>
                <c:pt idx="621">
                  <c:v>632000</c:v>
                </c:pt>
                <c:pt idx="622">
                  <c:v>633000</c:v>
                </c:pt>
                <c:pt idx="623">
                  <c:v>634000</c:v>
                </c:pt>
                <c:pt idx="624">
                  <c:v>635000</c:v>
                </c:pt>
                <c:pt idx="625">
                  <c:v>636000</c:v>
                </c:pt>
                <c:pt idx="626">
                  <c:v>637000</c:v>
                </c:pt>
                <c:pt idx="627">
                  <c:v>638000</c:v>
                </c:pt>
                <c:pt idx="628">
                  <c:v>639000</c:v>
                </c:pt>
                <c:pt idx="629">
                  <c:v>640000</c:v>
                </c:pt>
                <c:pt idx="630">
                  <c:v>643000</c:v>
                </c:pt>
                <c:pt idx="631">
                  <c:v>644000</c:v>
                </c:pt>
                <c:pt idx="632">
                  <c:v>645000</c:v>
                </c:pt>
                <c:pt idx="633">
                  <c:v>646000</c:v>
                </c:pt>
                <c:pt idx="634">
                  <c:v>647000</c:v>
                </c:pt>
                <c:pt idx="635">
                  <c:v>648000</c:v>
                </c:pt>
                <c:pt idx="636">
                  <c:v>649000</c:v>
                </c:pt>
                <c:pt idx="637">
                  <c:v>650000</c:v>
                </c:pt>
                <c:pt idx="638">
                  <c:v>651000</c:v>
                </c:pt>
                <c:pt idx="639">
                  <c:v>652000</c:v>
                </c:pt>
                <c:pt idx="640">
                  <c:v>653000</c:v>
                </c:pt>
                <c:pt idx="641">
                  <c:v>654000</c:v>
                </c:pt>
                <c:pt idx="642">
                  <c:v>655000</c:v>
                </c:pt>
                <c:pt idx="643">
                  <c:v>656000</c:v>
                </c:pt>
                <c:pt idx="644">
                  <c:v>657000</c:v>
                </c:pt>
                <c:pt idx="645">
                  <c:v>658000</c:v>
                </c:pt>
                <c:pt idx="646">
                  <c:v>659000</c:v>
                </c:pt>
                <c:pt idx="647">
                  <c:v>660000</c:v>
                </c:pt>
                <c:pt idx="648">
                  <c:v>661000</c:v>
                </c:pt>
                <c:pt idx="649">
                  <c:v>662000</c:v>
                </c:pt>
                <c:pt idx="650">
                  <c:v>663000</c:v>
                </c:pt>
                <c:pt idx="651">
                  <c:v>664000</c:v>
                </c:pt>
                <c:pt idx="652">
                  <c:v>665000</c:v>
                </c:pt>
                <c:pt idx="653">
                  <c:v>666000</c:v>
                </c:pt>
                <c:pt idx="654">
                  <c:v>667000</c:v>
                </c:pt>
                <c:pt idx="655">
                  <c:v>668000</c:v>
                </c:pt>
                <c:pt idx="656">
                  <c:v>669000</c:v>
                </c:pt>
                <c:pt idx="657">
                  <c:v>670000</c:v>
                </c:pt>
                <c:pt idx="658">
                  <c:v>671000</c:v>
                </c:pt>
                <c:pt idx="659">
                  <c:v>672000</c:v>
                </c:pt>
                <c:pt idx="660">
                  <c:v>673000</c:v>
                </c:pt>
                <c:pt idx="661">
                  <c:v>674000</c:v>
                </c:pt>
                <c:pt idx="662">
                  <c:v>675000</c:v>
                </c:pt>
                <c:pt idx="663">
                  <c:v>676000</c:v>
                </c:pt>
                <c:pt idx="664">
                  <c:v>677000</c:v>
                </c:pt>
                <c:pt idx="665">
                  <c:v>678000</c:v>
                </c:pt>
                <c:pt idx="666">
                  <c:v>679000</c:v>
                </c:pt>
                <c:pt idx="667">
                  <c:v>680000</c:v>
                </c:pt>
                <c:pt idx="668">
                  <c:v>681000</c:v>
                </c:pt>
                <c:pt idx="669">
                  <c:v>682000</c:v>
                </c:pt>
                <c:pt idx="670">
                  <c:v>683000</c:v>
                </c:pt>
                <c:pt idx="671">
                  <c:v>684000</c:v>
                </c:pt>
                <c:pt idx="672">
                  <c:v>685000</c:v>
                </c:pt>
                <c:pt idx="673">
                  <c:v>686000</c:v>
                </c:pt>
                <c:pt idx="674">
                  <c:v>687000</c:v>
                </c:pt>
                <c:pt idx="675">
                  <c:v>688000</c:v>
                </c:pt>
                <c:pt idx="676">
                  <c:v>689000</c:v>
                </c:pt>
                <c:pt idx="677">
                  <c:v>690000</c:v>
                </c:pt>
                <c:pt idx="678">
                  <c:v>691000</c:v>
                </c:pt>
                <c:pt idx="679">
                  <c:v>692000</c:v>
                </c:pt>
                <c:pt idx="680">
                  <c:v>693000</c:v>
                </c:pt>
                <c:pt idx="681">
                  <c:v>694000</c:v>
                </c:pt>
                <c:pt idx="682">
                  <c:v>695000</c:v>
                </c:pt>
                <c:pt idx="683">
                  <c:v>696000</c:v>
                </c:pt>
                <c:pt idx="684">
                  <c:v>697000</c:v>
                </c:pt>
                <c:pt idx="685">
                  <c:v>698000</c:v>
                </c:pt>
                <c:pt idx="686">
                  <c:v>699000</c:v>
                </c:pt>
                <c:pt idx="687">
                  <c:v>700000</c:v>
                </c:pt>
                <c:pt idx="688">
                  <c:v>701000</c:v>
                </c:pt>
                <c:pt idx="689">
                  <c:v>702000</c:v>
                </c:pt>
                <c:pt idx="690">
                  <c:v>703000</c:v>
                </c:pt>
                <c:pt idx="691">
                  <c:v>704000</c:v>
                </c:pt>
                <c:pt idx="692">
                  <c:v>705000</c:v>
                </c:pt>
                <c:pt idx="693">
                  <c:v>706000</c:v>
                </c:pt>
                <c:pt idx="694">
                  <c:v>707000</c:v>
                </c:pt>
                <c:pt idx="695">
                  <c:v>708000</c:v>
                </c:pt>
                <c:pt idx="696">
                  <c:v>709000</c:v>
                </c:pt>
                <c:pt idx="697">
                  <c:v>710000</c:v>
                </c:pt>
                <c:pt idx="698">
                  <c:v>711000</c:v>
                </c:pt>
                <c:pt idx="699">
                  <c:v>713000</c:v>
                </c:pt>
                <c:pt idx="700">
                  <c:v>714000</c:v>
                </c:pt>
                <c:pt idx="701">
                  <c:v>715000</c:v>
                </c:pt>
                <c:pt idx="702">
                  <c:v>716000</c:v>
                </c:pt>
                <c:pt idx="703">
                  <c:v>717000</c:v>
                </c:pt>
                <c:pt idx="704">
                  <c:v>718000</c:v>
                </c:pt>
                <c:pt idx="705">
                  <c:v>719000</c:v>
                </c:pt>
                <c:pt idx="706">
                  <c:v>720000</c:v>
                </c:pt>
                <c:pt idx="707">
                  <c:v>721000</c:v>
                </c:pt>
                <c:pt idx="708">
                  <c:v>722000</c:v>
                </c:pt>
                <c:pt idx="709">
                  <c:v>723000</c:v>
                </c:pt>
                <c:pt idx="710">
                  <c:v>724000</c:v>
                </c:pt>
                <c:pt idx="711">
                  <c:v>725000</c:v>
                </c:pt>
                <c:pt idx="712">
                  <c:v>726000</c:v>
                </c:pt>
                <c:pt idx="713">
                  <c:v>727000</c:v>
                </c:pt>
                <c:pt idx="714">
                  <c:v>728000</c:v>
                </c:pt>
                <c:pt idx="715">
                  <c:v>729000</c:v>
                </c:pt>
                <c:pt idx="716">
                  <c:v>730000</c:v>
                </c:pt>
                <c:pt idx="717">
                  <c:v>731000</c:v>
                </c:pt>
                <c:pt idx="718">
                  <c:v>732000</c:v>
                </c:pt>
                <c:pt idx="719">
                  <c:v>733000</c:v>
                </c:pt>
                <c:pt idx="720">
                  <c:v>734000</c:v>
                </c:pt>
                <c:pt idx="721">
                  <c:v>735000</c:v>
                </c:pt>
                <c:pt idx="722">
                  <c:v>736000</c:v>
                </c:pt>
                <c:pt idx="723">
                  <c:v>737000</c:v>
                </c:pt>
                <c:pt idx="724">
                  <c:v>738000</c:v>
                </c:pt>
                <c:pt idx="725">
                  <c:v>739000</c:v>
                </c:pt>
                <c:pt idx="726">
                  <c:v>740000</c:v>
                </c:pt>
                <c:pt idx="727">
                  <c:v>741000</c:v>
                </c:pt>
                <c:pt idx="728">
                  <c:v>742000</c:v>
                </c:pt>
                <c:pt idx="729">
                  <c:v>743000</c:v>
                </c:pt>
                <c:pt idx="730">
                  <c:v>744000</c:v>
                </c:pt>
                <c:pt idx="731">
                  <c:v>745000</c:v>
                </c:pt>
                <c:pt idx="732">
                  <c:v>746000</c:v>
                </c:pt>
                <c:pt idx="733">
                  <c:v>747000</c:v>
                </c:pt>
                <c:pt idx="734">
                  <c:v>748000</c:v>
                </c:pt>
                <c:pt idx="735">
                  <c:v>749000</c:v>
                </c:pt>
                <c:pt idx="736">
                  <c:v>750000</c:v>
                </c:pt>
                <c:pt idx="737">
                  <c:v>751000</c:v>
                </c:pt>
                <c:pt idx="738">
                  <c:v>752000</c:v>
                </c:pt>
                <c:pt idx="739">
                  <c:v>753000</c:v>
                </c:pt>
                <c:pt idx="740">
                  <c:v>754000</c:v>
                </c:pt>
                <c:pt idx="741">
                  <c:v>755000</c:v>
                </c:pt>
                <c:pt idx="742">
                  <c:v>756000</c:v>
                </c:pt>
                <c:pt idx="743">
                  <c:v>757000</c:v>
                </c:pt>
                <c:pt idx="744">
                  <c:v>758000</c:v>
                </c:pt>
                <c:pt idx="745">
                  <c:v>759000</c:v>
                </c:pt>
                <c:pt idx="746">
                  <c:v>760000</c:v>
                </c:pt>
                <c:pt idx="747">
                  <c:v>761000</c:v>
                </c:pt>
                <c:pt idx="748">
                  <c:v>762000</c:v>
                </c:pt>
                <c:pt idx="749">
                  <c:v>764000</c:v>
                </c:pt>
                <c:pt idx="750">
                  <c:v>765000</c:v>
                </c:pt>
                <c:pt idx="751">
                  <c:v>766000</c:v>
                </c:pt>
                <c:pt idx="752">
                  <c:v>767000</c:v>
                </c:pt>
                <c:pt idx="753">
                  <c:v>768000</c:v>
                </c:pt>
                <c:pt idx="754">
                  <c:v>769000</c:v>
                </c:pt>
                <c:pt idx="755">
                  <c:v>770000</c:v>
                </c:pt>
                <c:pt idx="756">
                  <c:v>771000</c:v>
                </c:pt>
                <c:pt idx="757">
                  <c:v>772000</c:v>
                </c:pt>
                <c:pt idx="758">
                  <c:v>773000</c:v>
                </c:pt>
                <c:pt idx="759">
                  <c:v>774000</c:v>
                </c:pt>
                <c:pt idx="760">
                  <c:v>775000</c:v>
                </c:pt>
                <c:pt idx="761">
                  <c:v>776000</c:v>
                </c:pt>
                <c:pt idx="762">
                  <c:v>777000</c:v>
                </c:pt>
                <c:pt idx="763">
                  <c:v>779000</c:v>
                </c:pt>
                <c:pt idx="764">
                  <c:v>780000</c:v>
                </c:pt>
                <c:pt idx="765">
                  <c:v>781000</c:v>
                </c:pt>
                <c:pt idx="766">
                  <c:v>782000</c:v>
                </c:pt>
                <c:pt idx="767">
                  <c:v>783000</c:v>
                </c:pt>
                <c:pt idx="768">
                  <c:v>784000</c:v>
                </c:pt>
                <c:pt idx="769">
                  <c:v>785000</c:v>
                </c:pt>
                <c:pt idx="770">
                  <c:v>786000</c:v>
                </c:pt>
                <c:pt idx="771">
                  <c:v>787000</c:v>
                </c:pt>
                <c:pt idx="772">
                  <c:v>788000</c:v>
                </c:pt>
                <c:pt idx="773">
                  <c:v>789000</c:v>
                </c:pt>
                <c:pt idx="774">
                  <c:v>790000</c:v>
                </c:pt>
                <c:pt idx="775">
                  <c:v>791000</c:v>
                </c:pt>
                <c:pt idx="776">
                  <c:v>792000</c:v>
                </c:pt>
                <c:pt idx="777">
                  <c:v>793000</c:v>
                </c:pt>
                <c:pt idx="778">
                  <c:v>794000</c:v>
                </c:pt>
                <c:pt idx="779">
                  <c:v>795000</c:v>
                </c:pt>
                <c:pt idx="780">
                  <c:v>796000</c:v>
                </c:pt>
                <c:pt idx="781">
                  <c:v>797000</c:v>
                </c:pt>
                <c:pt idx="782">
                  <c:v>798000</c:v>
                </c:pt>
                <c:pt idx="783">
                  <c:v>799000</c:v>
                </c:pt>
                <c:pt idx="784">
                  <c:v>800000</c:v>
                </c:pt>
                <c:pt idx="785">
                  <c:v>801000</c:v>
                </c:pt>
                <c:pt idx="786">
                  <c:v>802000</c:v>
                </c:pt>
                <c:pt idx="787">
                  <c:v>803000</c:v>
                </c:pt>
                <c:pt idx="788">
                  <c:v>804000</c:v>
                </c:pt>
                <c:pt idx="789">
                  <c:v>805000</c:v>
                </c:pt>
                <c:pt idx="790">
                  <c:v>806000</c:v>
                </c:pt>
                <c:pt idx="791">
                  <c:v>807000</c:v>
                </c:pt>
                <c:pt idx="792">
                  <c:v>808000</c:v>
                </c:pt>
                <c:pt idx="793">
                  <c:v>809000</c:v>
                </c:pt>
                <c:pt idx="794">
                  <c:v>810000</c:v>
                </c:pt>
                <c:pt idx="795">
                  <c:v>811000</c:v>
                </c:pt>
                <c:pt idx="796">
                  <c:v>812000</c:v>
                </c:pt>
                <c:pt idx="797">
                  <c:v>813000</c:v>
                </c:pt>
                <c:pt idx="798">
                  <c:v>814000</c:v>
                </c:pt>
                <c:pt idx="799">
                  <c:v>815000</c:v>
                </c:pt>
                <c:pt idx="800">
                  <c:v>816000</c:v>
                </c:pt>
                <c:pt idx="801">
                  <c:v>817000</c:v>
                </c:pt>
                <c:pt idx="802">
                  <c:v>818000</c:v>
                </c:pt>
                <c:pt idx="803">
                  <c:v>819000</c:v>
                </c:pt>
                <c:pt idx="804">
                  <c:v>820000</c:v>
                </c:pt>
                <c:pt idx="805">
                  <c:v>821000</c:v>
                </c:pt>
                <c:pt idx="806">
                  <c:v>822000</c:v>
                </c:pt>
                <c:pt idx="807">
                  <c:v>823000</c:v>
                </c:pt>
                <c:pt idx="808">
                  <c:v>824000</c:v>
                </c:pt>
                <c:pt idx="809">
                  <c:v>825000</c:v>
                </c:pt>
                <c:pt idx="810">
                  <c:v>826000</c:v>
                </c:pt>
                <c:pt idx="811">
                  <c:v>827000</c:v>
                </c:pt>
                <c:pt idx="812">
                  <c:v>828000</c:v>
                </c:pt>
                <c:pt idx="813">
                  <c:v>829000</c:v>
                </c:pt>
                <c:pt idx="814">
                  <c:v>830000</c:v>
                </c:pt>
                <c:pt idx="815">
                  <c:v>831000</c:v>
                </c:pt>
                <c:pt idx="816">
                  <c:v>832000</c:v>
                </c:pt>
                <c:pt idx="817">
                  <c:v>833000</c:v>
                </c:pt>
                <c:pt idx="818">
                  <c:v>834000</c:v>
                </c:pt>
                <c:pt idx="819">
                  <c:v>835000</c:v>
                </c:pt>
                <c:pt idx="820">
                  <c:v>836000</c:v>
                </c:pt>
                <c:pt idx="821">
                  <c:v>837000</c:v>
                </c:pt>
                <c:pt idx="822">
                  <c:v>838000</c:v>
                </c:pt>
                <c:pt idx="823">
                  <c:v>839000</c:v>
                </c:pt>
                <c:pt idx="824">
                  <c:v>840000</c:v>
                </c:pt>
                <c:pt idx="825">
                  <c:v>841000</c:v>
                </c:pt>
                <c:pt idx="826">
                  <c:v>842000</c:v>
                </c:pt>
                <c:pt idx="827">
                  <c:v>843000</c:v>
                </c:pt>
                <c:pt idx="828">
                  <c:v>844000</c:v>
                </c:pt>
                <c:pt idx="829">
                  <c:v>845000</c:v>
                </c:pt>
                <c:pt idx="830">
                  <c:v>846000</c:v>
                </c:pt>
                <c:pt idx="831">
                  <c:v>847000</c:v>
                </c:pt>
                <c:pt idx="832">
                  <c:v>848000</c:v>
                </c:pt>
                <c:pt idx="833">
                  <c:v>849000</c:v>
                </c:pt>
                <c:pt idx="834">
                  <c:v>850000</c:v>
                </c:pt>
                <c:pt idx="835">
                  <c:v>851000</c:v>
                </c:pt>
                <c:pt idx="836">
                  <c:v>852000</c:v>
                </c:pt>
                <c:pt idx="837">
                  <c:v>853000</c:v>
                </c:pt>
                <c:pt idx="838">
                  <c:v>854000</c:v>
                </c:pt>
                <c:pt idx="839">
                  <c:v>855000</c:v>
                </c:pt>
                <c:pt idx="840">
                  <c:v>856000</c:v>
                </c:pt>
                <c:pt idx="841">
                  <c:v>857000</c:v>
                </c:pt>
                <c:pt idx="842">
                  <c:v>858000</c:v>
                </c:pt>
                <c:pt idx="843">
                  <c:v>859000</c:v>
                </c:pt>
                <c:pt idx="844">
                  <c:v>860000</c:v>
                </c:pt>
                <c:pt idx="845">
                  <c:v>861000</c:v>
                </c:pt>
                <c:pt idx="846">
                  <c:v>862000</c:v>
                </c:pt>
                <c:pt idx="847">
                  <c:v>863000</c:v>
                </c:pt>
                <c:pt idx="848">
                  <c:v>864000</c:v>
                </c:pt>
                <c:pt idx="849">
                  <c:v>865000</c:v>
                </c:pt>
                <c:pt idx="850">
                  <c:v>866000</c:v>
                </c:pt>
                <c:pt idx="851">
                  <c:v>867000</c:v>
                </c:pt>
                <c:pt idx="852">
                  <c:v>868000</c:v>
                </c:pt>
                <c:pt idx="853">
                  <c:v>869000</c:v>
                </c:pt>
                <c:pt idx="854">
                  <c:v>870000</c:v>
                </c:pt>
                <c:pt idx="855">
                  <c:v>871000</c:v>
                </c:pt>
                <c:pt idx="856">
                  <c:v>872000</c:v>
                </c:pt>
                <c:pt idx="857">
                  <c:v>873000</c:v>
                </c:pt>
                <c:pt idx="858">
                  <c:v>874000</c:v>
                </c:pt>
                <c:pt idx="859">
                  <c:v>875000</c:v>
                </c:pt>
                <c:pt idx="860">
                  <c:v>876000</c:v>
                </c:pt>
                <c:pt idx="861">
                  <c:v>877000</c:v>
                </c:pt>
                <c:pt idx="862">
                  <c:v>878000</c:v>
                </c:pt>
                <c:pt idx="863">
                  <c:v>879000</c:v>
                </c:pt>
                <c:pt idx="864">
                  <c:v>880000</c:v>
                </c:pt>
                <c:pt idx="865">
                  <c:v>881000</c:v>
                </c:pt>
                <c:pt idx="866">
                  <c:v>882000</c:v>
                </c:pt>
                <c:pt idx="867">
                  <c:v>883000</c:v>
                </c:pt>
                <c:pt idx="868">
                  <c:v>884000</c:v>
                </c:pt>
                <c:pt idx="869">
                  <c:v>885000</c:v>
                </c:pt>
                <c:pt idx="870">
                  <c:v>886000</c:v>
                </c:pt>
                <c:pt idx="871">
                  <c:v>887000</c:v>
                </c:pt>
                <c:pt idx="872">
                  <c:v>888000</c:v>
                </c:pt>
                <c:pt idx="873">
                  <c:v>889000</c:v>
                </c:pt>
                <c:pt idx="874">
                  <c:v>890000</c:v>
                </c:pt>
                <c:pt idx="875">
                  <c:v>891000</c:v>
                </c:pt>
                <c:pt idx="876">
                  <c:v>892000</c:v>
                </c:pt>
                <c:pt idx="877">
                  <c:v>893000</c:v>
                </c:pt>
                <c:pt idx="878">
                  <c:v>894000</c:v>
                </c:pt>
                <c:pt idx="879">
                  <c:v>895000</c:v>
                </c:pt>
                <c:pt idx="880">
                  <c:v>896000</c:v>
                </c:pt>
                <c:pt idx="881">
                  <c:v>897000</c:v>
                </c:pt>
                <c:pt idx="882">
                  <c:v>898000</c:v>
                </c:pt>
                <c:pt idx="883">
                  <c:v>899000</c:v>
                </c:pt>
                <c:pt idx="884">
                  <c:v>900000</c:v>
                </c:pt>
                <c:pt idx="885">
                  <c:v>901000</c:v>
                </c:pt>
                <c:pt idx="886">
                  <c:v>902000</c:v>
                </c:pt>
                <c:pt idx="887">
                  <c:v>903000</c:v>
                </c:pt>
                <c:pt idx="888">
                  <c:v>904000</c:v>
                </c:pt>
                <c:pt idx="889">
                  <c:v>905000</c:v>
                </c:pt>
                <c:pt idx="890">
                  <c:v>906000</c:v>
                </c:pt>
                <c:pt idx="891">
                  <c:v>907000</c:v>
                </c:pt>
                <c:pt idx="892">
                  <c:v>908000</c:v>
                </c:pt>
                <c:pt idx="893">
                  <c:v>909000</c:v>
                </c:pt>
                <c:pt idx="894">
                  <c:v>910000</c:v>
                </c:pt>
                <c:pt idx="895">
                  <c:v>911000</c:v>
                </c:pt>
                <c:pt idx="896">
                  <c:v>912000</c:v>
                </c:pt>
                <c:pt idx="897">
                  <c:v>913000</c:v>
                </c:pt>
                <c:pt idx="898">
                  <c:v>914000</c:v>
                </c:pt>
                <c:pt idx="899">
                  <c:v>915000</c:v>
                </c:pt>
                <c:pt idx="900">
                  <c:v>916000</c:v>
                </c:pt>
                <c:pt idx="901">
                  <c:v>917000</c:v>
                </c:pt>
                <c:pt idx="902">
                  <c:v>918000</c:v>
                </c:pt>
                <c:pt idx="903">
                  <c:v>919000</c:v>
                </c:pt>
                <c:pt idx="904">
                  <c:v>920000</c:v>
                </c:pt>
                <c:pt idx="905">
                  <c:v>921000</c:v>
                </c:pt>
                <c:pt idx="906">
                  <c:v>922000</c:v>
                </c:pt>
                <c:pt idx="907">
                  <c:v>923000</c:v>
                </c:pt>
                <c:pt idx="908">
                  <c:v>924000</c:v>
                </c:pt>
                <c:pt idx="909">
                  <c:v>926000</c:v>
                </c:pt>
                <c:pt idx="910">
                  <c:v>927000</c:v>
                </c:pt>
                <c:pt idx="911">
                  <c:v>928000</c:v>
                </c:pt>
                <c:pt idx="912">
                  <c:v>929000</c:v>
                </c:pt>
                <c:pt idx="913">
                  <c:v>930000</c:v>
                </c:pt>
                <c:pt idx="914">
                  <c:v>931000</c:v>
                </c:pt>
                <c:pt idx="915">
                  <c:v>932000</c:v>
                </c:pt>
                <c:pt idx="916">
                  <c:v>933000</c:v>
                </c:pt>
                <c:pt idx="917">
                  <c:v>934000</c:v>
                </c:pt>
                <c:pt idx="918">
                  <c:v>935000</c:v>
                </c:pt>
                <c:pt idx="919">
                  <c:v>936000</c:v>
                </c:pt>
                <c:pt idx="920">
                  <c:v>937000</c:v>
                </c:pt>
                <c:pt idx="921">
                  <c:v>938000</c:v>
                </c:pt>
                <c:pt idx="922">
                  <c:v>940000</c:v>
                </c:pt>
                <c:pt idx="923">
                  <c:v>941000</c:v>
                </c:pt>
                <c:pt idx="924">
                  <c:v>942000</c:v>
                </c:pt>
                <c:pt idx="925">
                  <c:v>943000</c:v>
                </c:pt>
                <c:pt idx="926">
                  <c:v>944000</c:v>
                </c:pt>
                <c:pt idx="927">
                  <c:v>945000</c:v>
                </c:pt>
                <c:pt idx="928">
                  <c:v>946000</c:v>
                </c:pt>
                <c:pt idx="929">
                  <c:v>947000</c:v>
                </c:pt>
                <c:pt idx="930">
                  <c:v>948000</c:v>
                </c:pt>
                <c:pt idx="931">
                  <c:v>949000</c:v>
                </c:pt>
                <c:pt idx="932">
                  <c:v>950000</c:v>
                </c:pt>
                <c:pt idx="933">
                  <c:v>951000</c:v>
                </c:pt>
                <c:pt idx="934">
                  <c:v>952000</c:v>
                </c:pt>
                <c:pt idx="935">
                  <c:v>953000</c:v>
                </c:pt>
                <c:pt idx="936">
                  <c:v>954000</c:v>
                </c:pt>
                <c:pt idx="937">
                  <c:v>955000</c:v>
                </c:pt>
                <c:pt idx="938">
                  <c:v>956000</c:v>
                </c:pt>
                <c:pt idx="939">
                  <c:v>957000</c:v>
                </c:pt>
                <c:pt idx="940">
                  <c:v>958000</c:v>
                </c:pt>
                <c:pt idx="941">
                  <c:v>959000</c:v>
                </c:pt>
                <c:pt idx="942">
                  <c:v>960000</c:v>
                </c:pt>
                <c:pt idx="943">
                  <c:v>961000</c:v>
                </c:pt>
                <c:pt idx="944">
                  <c:v>962000</c:v>
                </c:pt>
                <c:pt idx="945">
                  <c:v>963000</c:v>
                </c:pt>
                <c:pt idx="946">
                  <c:v>964000</c:v>
                </c:pt>
                <c:pt idx="947">
                  <c:v>965000</c:v>
                </c:pt>
                <c:pt idx="948">
                  <c:v>966000</c:v>
                </c:pt>
                <c:pt idx="949">
                  <c:v>967000</c:v>
                </c:pt>
                <c:pt idx="950">
                  <c:v>968000</c:v>
                </c:pt>
                <c:pt idx="951">
                  <c:v>969000</c:v>
                </c:pt>
                <c:pt idx="952">
                  <c:v>970000</c:v>
                </c:pt>
                <c:pt idx="953">
                  <c:v>971000</c:v>
                </c:pt>
                <c:pt idx="954">
                  <c:v>972000</c:v>
                </c:pt>
                <c:pt idx="955">
                  <c:v>973000</c:v>
                </c:pt>
                <c:pt idx="956">
                  <c:v>974000</c:v>
                </c:pt>
                <c:pt idx="957">
                  <c:v>975000</c:v>
                </c:pt>
                <c:pt idx="958">
                  <c:v>976000</c:v>
                </c:pt>
                <c:pt idx="959">
                  <c:v>977000</c:v>
                </c:pt>
                <c:pt idx="960">
                  <c:v>978000</c:v>
                </c:pt>
                <c:pt idx="961">
                  <c:v>979000</c:v>
                </c:pt>
                <c:pt idx="962">
                  <c:v>980000</c:v>
                </c:pt>
                <c:pt idx="963">
                  <c:v>981000</c:v>
                </c:pt>
                <c:pt idx="964">
                  <c:v>982000</c:v>
                </c:pt>
                <c:pt idx="965">
                  <c:v>983000</c:v>
                </c:pt>
                <c:pt idx="966">
                  <c:v>984000</c:v>
                </c:pt>
                <c:pt idx="967">
                  <c:v>985000</c:v>
                </c:pt>
                <c:pt idx="968">
                  <c:v>986000</c:v>
                </c:pt>
                <c:pt idx="969">
                  <c:v>987000</c:v>
                </c:pt>
                <c:pt idx="970">
                  <c:v>988000</c:v>
                </c:pt>
                <c:pt idx="971">
                  <c:v>989000</c:v>
                </c:pt>
                <c:pt idx="972">
                  <c:v>990000</c:v>
                </c:pt>
                <c:pt idx="973">
                  <c:v>991000</c:v>
                </c:pt>
                <c:pt idx="974">
                  <c:v>992000</c:v>
                </c:pt>
                <c:pt idx="975">
                  <c:v>993000</c:v>
                </c:pt>
                <c:pt idx="976">
                  <c:v>994000</c:v>
                </c:pt>
                <c:pt idx="977">
                  <c:v>995000</c:v>
                </c:pt>
                <c:pt idx="978">
                  <c:v>996000</c:v>
                </c:pt>
                <c:pt idx="979">
                  <c:v>997000</c:v>
                </c:pt>
                <c:pt idx="980">
                  <c:v>998000</c:v>
                </c:pt>
                <c:pt idx="981">
                  <c:v>999000</c:v>
                </c:pt>
                <c:pt idx="982">
                  <c:v>1000000</c:v>
                </c:pt>
              </c:numCache>
            </c:numRef>
          </c:xVal>
          <c:yVal>
            <c:numRef>
              <c:f>tree_s_find!$B$1:$B$983</c:f>
              <c:numCache>
                <c:formatCode>General</c:formatCode>
                <c:ptCount val="983"/>
                <c:pt idx="0">
                  <c:v>1.7041999999999999</c:v>
                </c:pt>
                <c:pt idx="1">
                  <c:v>2.2776000000000001</c:v>
                </c:pt>
                <c:pt idx="2">
                  <c:v>2.1913999999999998</c:v>
                </c:pt>
                <c:pt idx="3">
                  <c:v>2.0728</c:v>
                </c:pt>
                <c:pt idx="4">
                  <c:v>2.0691999999999999</c:v>
                </c:pt>
                <c:pt idx="5">
                  <c:v>2.0326</c:v>
                </c:pt>
                <c:pt idx="6">
                  <c:v>2.0495999999999999</c:v>
                </c:pt>
                <c:pt idx="7">
                  <c:v>2.0424000000000002</c:v>
                </c:pt>
                <c:pt idx="8">
                  <c:v>1.8957999999999999</c:v>
                </c:pt>
                <c:pt idx="9">
                  <c:v>2.0583999999999998</c:v>
                </c:pt>
                <c:pt idx="10">
                  <c:v>2.0188000000000001</c:v>
                </c:pt>
                <c:pt idx="11">
                  <c:v>2.012</c:v>
                </c:pt>
                <c:pt idx="12">
                  <c:v>1.9982</c:v>
                </c:pt>
                <c:pt idx="13">
                  <c:v>1.9352</c:v>
                </c:pt>
                <c:pt idx="14">
                  <c:v>2.0085999999999999</c:v>
                </c:pt>
                <c:pt idx="15">
                  <c:v>1.9898</c:v>
                </c:pt>
                <c:pt idx="16">
                  <c:v>2.1232000000000002</c:v>
                </c:pt>
                <c:pt idx="17">
                  <c:v>2.1158000000000001</c:v>
                </c:pt>
                <c:pt idx="18">
                  <c:v>2.1840000000000002</c:v>
                </c:pt>
                <c:pt idx="19">
                  <c:v>2.2288000000000001</c:v>
                </c:pt>
                <c:pt idx="20">
                  <c:v>2.1738</c:v>
                </c:pt>
                <c:pt idx="21">
                  <c:v>2.1492</c:v>
                </c:pt>
                <c:pt idx="22">
                  <c:v>2.1110000000000002</c:v>
                </c:pt>
                <c:pt idx="23">
                  <c:v>2.2448000000000001</c:v>
                </c:pt>
                <c:pt idx="24">
                  <c:v>2.1326000000000001</c:v>
                </c:pt>
                <c:pt idx="25">
                  <c:v>2.4365999999999999</c:v>
                </c:pt>
                <c:pt idx="26">
                  <c:v>2.2682000000000002</c:v>
                </c:pt>
                <c:pt idx="27">
                  <c:v>2.2797999999999998</c:v>
                </c:pt>
                <c:pt idx="28">
                  <c:v>2.2160000000000002</c:v>
                </c:pt>
                <c:pt idx="29">
                  <c:v>2.2054</c:v>
                </c:pt>
                <c:pt idx="30">
                  <c:v>2.1850000000000001</c:v>
                </c:pt>
                <c:pt idx="31">
                  <c:v>2.1642000000000001</c:v>
                </c:pt>
                <c:pt idx="32">
                  <c:v>2.1454</c:v>
                </c:pt>
                <c:pt idx="33">
                  <c:v>2.1871999999999998</c:v>
                </c:pt>
                <c:pt idx="34">
                  <c:v>2.194</c:v>
                </c:pt>
                <c:pt idx="35">
                  <c:v>2.1816</c:v>
                </c:pt>
                <c:pt idx="36">
                  <c:v>2.1374</c:v>
                </c:pt>
                <c:pt idx="37">
                  <c:v>2.1634000000000002</c:v>
                </c:pt>
                <c:pt idx="38">
                  <c:v>2.1594000000000002</c:v>
                </c:pt>
                <c:pt idx="39">
                  <c:v>2.1440000000000001</c:v>
                </c:pt>
                <c:pt idx="40">
                  <c:v>2.0813999999999999</c:v>
                </c:pt>
                <c:pt idx="41">
                  <c:v>2.1187999999999998</c:v>
                </c:pt>
                <c:pt idx="42">
                  <c:v>2.109</c:v>
                </c:pt>
                <c:pt idx="43">
                  <c:v>2.1509999999999998</c:v>
                </c:pt>
                <c:pt idx="44">
                  <c:v>2.0668000000000002</c:v>
                </c:pt>
                <c:pt idx="45">
                  <c:v>2.0901999999999998</c:v>
                </c:pt>
                <c:pt idx="46">
                  <c:v>2.0192000000000001</c:v>
                </c:pt>
                <c:pt idx="47">
                  <c:v>2.0918000000000001</c:v>
                </c:pt>
                <c:pt idx="48">
                  <c:v>2.069</c:v>
                </c:pt>
                <c:pt idx="49">
                  <c:v>2.0571999999999999</c:v>
                </c:pt>
                <c:pt idx="50">
                  <c:v>2.0706000000000002</c:v>
                </c:pt>
                <c:pt idx="51">
                  <c:v>2.0186000000000002</c:v>
                </c:pt>
                <c:pt idx="52">
                  <c:v>2.0327999999999999</c:v>
                </c:pt>
                <c:pt idx="53">
                  <c:v>2.052</c:v>
                </c:pt>
                <c:pt idx="54">
                  <c:v>2.0314000000000001</c:v>
                </c:pt>
                <c:pt idx="55">
                  <c:v>2.0703999999999998</c:v>
                </c:pt>
                <c:pt idx="56">
                  <c:v>2.0676000000000001</c:v>
                </c:pt>
                <c:pt idx="57">
                  <c:v>2.0735999999999999</c:v>
                </c:pt>
                <c:pt idx="58">
                  <c:v>2.0634000000000001</c:v>
                </c:pt>
                <c:pt idx="59">
                  <c:v>2.056</c:v>
                </c:pt>
                <c:pt idx="60">
                  <c:v>2.0448</c:v>
                </c:pt>
                <c:pt idx="61">
                  <c:v>2.1042000000000001</c:v>
                </c:pt>
                <c:pt idx="62">
                  <c:v>1.9982</c:v>
                </c:pt>
                <c:pt idx="63">
                  <c:v>2.1192000000000002</c:v>
                </c:pt>
                <c:pt idx="64">
                  <c:v>2.0327999999999999</c:v>
                </c:pt>
                <c:pt idx="65">
                  <c:v>2.1375999999999999</c:v>
                </c:pt>
                <c:pt idx="66">
                  <c:v>2.0364</c:v>
                </c:pt>
                <c:pt idx="67">
                  <c:v>2.0922000000000001</c:v>
                </c:pt>
                <c:pt idx="68">
                  <c:v>2.0558000000000001</c:v>
                </c:pt>
                <c:pt idx="69">
                  <c:v>2.1179999999999999</c:v>
                </c:pt>
                <c:pt idx="70">
                  <c:v>2.0430000000000001</c:v>
                </c:pt>
                <c:pt idx="71">
                  <c:v>2.1194000000000002</c:v>
                </c:pt>
                <c:pt idx="72">
                  <c:v>2.1696</c:v>
                </c:pt>
                <c:pt idx="73">
                  <c:v>2.1232000000000002</c:v>
                </c:pt>
                <c:pt idx="74">
                  <c:v>2.0882000000000001</c:v>
                </c:pt>
                <c:pt idx="75">
                  <c:v>2.1084000000000001</c:v>
                </c:pt>
                <c:pt idx="76">
                  <c:v>2.0737999999999999</c:v>
                </c:pt>
                <c:pt idx="77">
                  <c:v>2.0583999999999998</c:v>
                </c:pt>
                <c:pt idx="78">
                  <c:v>2.0811999999999999</c:v>
                </c:pt>
                <c:pt idx="79">
                  <c:v>2.0004</c:v>
                </c:pt>
                <c:pt idx="80">
                  <c:v>2.0724</c:v>
                </c:pt>
                <c:pt idx="81">
                  <c:v>2.1543999999999999</c:v>
                </c:pt>
                <c:pt idx="82">
                  <c:v>2.0952000000000002</c:v>
                </c:pt>
                <c:pt idx="83">
                  <c:v>2.1627999999999998</c:v>
                </c:pt>
                <c:pt idx="84">
                  <c:v>2.0905999999999998</c:v>
                </c:pt>
                <c:pt idx="85">
                  <c:v>2.1543999999999999</c:v>
                </c:pt>
                <c:pt idx="86">
                  <c:v>2.0617999999999999</c:v>
                </c:pt>
                <c:pt idx="87">
                  <c:v>2.1254</c:v>
                </c:pt>
                <c:pt idx="88">
                  <c:v>2.1027999999999998</c:v>
                </c:pt>
                <c:pt idx="89">
                  <c:v>2.0377999999999998</c:v>
                </c:pt>
                <c:pt idx="90">
                  <c:v>2.0781999999999998</c:v>
                </c:pt>
                <c:pt idx="91">
                  <c:v>2.1063999999999998</c:v>
                </c:pt>
                <c:pt idx="92">
                  <c:v>2.1652</c:v>
                </c:pt>
                <c:pt idx="93">
                  <c:v>2.0865999999999998</c:v>
                </c:pt>
                <c:pt idx="94">
                  <c:v>2.0213999999999999</c:v>
                </c:pt>
                <c:pt idx="95">
                  <c:v>2.1190000000000002</c:v>
                </c:pt>
                <c:pt idx="96">
                  <c:v>2.0741999999999998</c:v>
                </c:pt>
                <c:pt idx="97">
                  <c:v>2.1013999999999999</c:v>
                </c:pt>
                <c:pt idx="98">
                  <c:v>2.1097999999999999</c:v>
                </c:pt>
                <c:pt idx="99">
                  <c:v>2.0590000000000002</c:v>
                </c:pt>
                <c:pt idx="100">
                  <c:v>2.1802000000000001</c:v>
                </c:pt>
                <c:pt idx="101">
                  <c:v>2.0472000000000001</c:v>
                </c:pt>
                <c:pt idx="102">
                  <c:v>2.145</c:v>
                </c:pt>
                <c:pt idx="103">
                  <c:v>2.1261999999999999</c:v>
                </c:pt>
                <c:pt idx="104">
                  <c:v>2.0651999999999999</c:v>
                </c:pt>
                <c:pt idx="105">
                  <c:v>2.0602</c:v>
                </c:pt>
                <c:pt idx="106">
                  <c:v>2.0882000000000001</c:v>
                </c:pt>
                <c:pt idx="107">
                  <c:v>2.1227999999999998</c:v>
                </c:pt>
                <c:pt idx="108">
                  <c:v>2.1414</c:v>
                </c:pt>
                <c:pt idx="109">
                  <c:v>2.1032000000000002</c:v>
                </c:pt>
                <c:pt idx="110">
                  <c:v>2.1152000000000002</c:v>
                </c:pt>
                <c:pt idx="111">
                  <c:v>2.2193999999999998</c:v>
                </c:pt>
                <c:pt idx="112">
                  <c:v>2.1332</c:v>
                </c:pt>
                <c:pt idx="113">
                  <c:v>2.1751999999999998</c:v>
                </c:pt>
                <c:pt idx="114">
                  <c:v>2.1379999999999999</c:v>
                </c:pt>
                <c:pt idx="115">
                  <c:v>2.1686000000000001</c:v>
                </c:pt>
                <c:pt idx="116">
                  <c:v>2.1301999999999999</c:v>
                </c:pt>
                <c:pt idx="117">
                  <c:v>2.0975999999999999</c:v>
                </c:pt>
                <c:pt idx="118">
                  <c:v>2.1074000000000002</c:v>
                </c:pt>
                <c:pt idx="119">
                  <c:v>2.117</c:v>
                </c:pt>
                <c:pt idx="120">
                  <c:v>2.1966000000000001</c:v>
                </c:pt>
                <c:pt idx="121">
                  <c:v>2.1488</c:v>
                </c:pt>
                <c:pt idx="122">
                  <c:v>2.0819999999999999</c:v>
                </c:pt>
                <c:pt idx="123">
                  <c:v>2.1465999999999998</c:v>
                </c:pt>
                <c:pt idx="124">
                  <c:v>2.1488</c:v>
                </c:pt>
                <c:pt idx="125">
                  <c:v>2.1873999999999998</c:v>
                </c:pt>
                <c:pt idx="126">
                  <c:v>2.1545999999999998</c:v>
                </c:pt>
                <c:pt idx="127">
                  <c:v>2.0888</c:v>
                </c:pt>
                <c:pt idx="128">
                  <c:v>2.1642000000000001</c:v>
                </c:pt>
                <c:pt idx="129">
                  <c:v>2.1036000000000001</c:v>
                </c:pt>
                <c:pt idx="130">
                  <c:v>2.069</c:v>
                </c:pt>
                <c:pt idx="131">
                  <c:v>2.089</c:v>
                </c:pt>
                <c:pt idx="132">
                  <c:v>2.1219999999999999</c:v>
                </c:pt>
                <c:pt idx="133">
                  <c:v>2.1012</c:v>
                </c:pt>
                <c:pt idx="134">
                  <c:v>2.0577999999999999</c:v>
                </c:pt>
                <c:pt idx="135">
                  <c:v>2.1036000000000001</c:v>
                </c:pt>
                <c:pt idx="136">
                  <c:v>2.1617999999999999</c:v>
                </c:pt>
                <c:pt idx="137">
                  <c:v>2.0916000000000001</c:v>
                </c:pt>
                <c:pt idx="138">
                  <c:v>2.1309999999999998</c:v>
                </c:pt>
                <c:pt idx="139">
                  <c:v>2.0708000000000002</c:v>
                </c:pt>
                <c:pt idx="140">
                  <c:v>2.0444</c:v>
                </c:pt>
                <c:pt idx="141">
                  <c:v>2.1356000000000002</c:v>
                </c:pt>
                <c:pt idx="142">
                  <c:v>2.1505999999999998</c:v>
                </c:pt>
                <c:pt idx="143">
                  <c:v>2.1507999999999998</c:v>
                </c:pt>
                <c:pt idx="144">
                  <c:v>2.0941999999999998</c:v>
                </c:pt>
                <c:pt idx="145">
                  <c:v>2.1511999999999998</c:v>
                </c:pt>
                <c:pt idx="146">
                  <c:v>2.1423999999999999</c:v>
                </c:pt>
                <c:pt idx="147">
                  <c:v>2.1324000000000001</c:v>
                </c:pt>
                <c:pt idx="148">
                  <c:v>2.1646000000000001</c:v>
                </c:pt>
                <c:pt idx="149">
                  <c:v>2.1457999999999999</c:v>
                </c:pt>
                <c:pt idx="150">
                  <c:v>2.1707999999999998</c:v>
                </c:pt>
                <c:pt idx="151">
                  <c:v>2.1372</c:v>
                </c:pt>
                <c:pt idx="152">
                  <c:v>2.0916000000000001</c:v>
                </c:pt>
                <c:pt idx="153">
                  <c:v>2.0994000000000002</c:v>
                </c:pt>
                <c:pt idx="154">
                  <c:v>2.1791999999999998</c:v>
                </c:pt>
                <c:pt idx="155">
                  <c:v>2.1375999999999999</c:v>
                </c:pt>
                <c:pt idx="156">
                  <c:v>2.3610000000000002</c:v>
                </c:pt>
                <c:pt idx="157">
                  <c:v>2.1295999999999999</c:v>
                </c:pt>
                <c:pt idx="158">
                  <c:v>2.0958000000000001</c:v>
                </c:pt>
                <c:pt idx="159">
                  <c:v>2.1316000000000002</c:v>
                </c:pt>
                <c:pt idx="160">
                  <c:v>2.1215999999999999</c:v>
                </c:pt>
                <c:pt idx="161">
                  <c:v>2.1612</c:v>
                </c:pt>
                <c:pt idx="162">
                  <c:v>2.0775999999999999</c:v>
                </c:pt>
                <c:pt idx="163">
                  <c:v>2.1086</c:v>
                </c:pt>
                <c:pt idx="164">
                  <c:v>2.1638000000000002</c:v>
                </c:pt>
                <c:pt idx="165">
                  <c:v>2.1562000000000001</c:v>
                </c:pt>
                <c:pt idx="166">
                  <c:v>2.1456</c:v>
                </c:pt>
                <c:pt idx="167">
                  <c:v>2.1084000000000001</c:v>
                </c:pt>
                <c:pt idx="168">
                  <c:v>2.1583999999999999</c:v>
                </c:pt>
                <c:pt idx="169">
                  <c:v>2.1030000000000002</c:v>
                </c:pt>
                <c:pt idx="170">
                  <c:v>2.1587999999999998</c:v>
                </c:pt>
                <c:pt idx="171">
                  <c:v>2.117</c:v>
                </c:pt>
                <c:pt idx="172">
                  <c:v>2.1526000000000001</c:v>
                </c:pt>
                <c:pt idx="173">
                  <c:v>2.1404000000000001</c:v>
                </c:pt>
                <c:pt idx="174">
                  <c:v>2.1036000000000001</c:v>
                </c:pt>
                <c:pt idx="175">
                  <c:v>2.1364000000000001</c:v>
                </c:pt>
                <c:pt idx="176">
                  <c:v>2.2061999999999999</c:v>
                </c:pt>
                <c:pt idx="177">
                  <c:v>2.1966000000000001</c:v>
                </c:pt>
                <c:pt idx="178">
                  <c:v>2.1352000000000002</c:v>
                </c:pt>
                <c:pt idx="179">
                  <c:v>2.1631999999999998</c:v>
                </c:pt>
                <c:pt idx="180">
                  <c:v>2.1339999999999999</c:v>
                </c:pt>
                <c:pt idx="181">
                  <c:v>2.1042000000000001</c:v>
                </c:pt>
                <c:pt idx="182">
                  <c:v>2.1337999999999999</c:v>
                </c:pt>
                <c:pt idx="183">
                  <c:v>2.129</c:v>
                </c:pt>
                <c:pt idx="184">
                  <c:v>2.1402000000000001</c:v>
                </c:pt>
                <c:pt idx="185">
                  <c:v>2.1772</c:v>
                </c:pt>
                <c:pt idx="186">
                  <c:v>2.1579999999999999</c:v>
                </c:pt>
                <c:pt idx="187">
                  <c:v>2.2126000000000001</c:v>
                </c:pt>
                <c:pt idx="188">
                  <c:v>2.1678000000000002</c:v>
                </c:pt>
                <c:pt idx="189">
                  <c:v>2.2787999999999999</c:v>
                </c:pt>
                <c:pt idx="190">
                  <c:v>2.1962000000000002</c:v>
                </c:pt>
                <c:pt idx="191">
                  <c:v>2.1876000000000002</c:v>
                </c:pt>
                <c:pt idx="192">
                  <c:v>2.2277999999999998</c:v>
                </c:pt>
                <c:pt idx="193">
                  <c:v>2.1865999999999999</c:v>
                </c:pt>
                <c:pt idx="194">
                  <c:v>2.1878000000000002</c:v>
                </c:pt>
                <c:pt idx="195">
                  <c:v>2.1930000000000001</c:v>
                </c:pt>
                <c:pt idx="196">
                  <c:v>2.1497999999999999</c:v>
                </c:pt>
                <c:pt idx="197">
                  <c:v>2.1739999999999999</c:v>
                </c:pt>
                <c:pt idx="198">
                  <c:v>2.1802000000000001</c:v>
                </c:pt>
                <c:pt idx="199">
                  <c:v>2.1619999999999999</c:v>
                </c:pt>
                <c:pt idx="200">
                  <c:v>2.2566000000000002</c:v>
                </c:pt>
                <c:pt idx="201">
                  <c:v>2.0699999999999998</c:v>
                </c:pt>
                <c:pt idx="202">
                  <c:v>2.1602000000000001</c:v>
                </c:pt>
                <c:pt idx="203">
                  <c:v>2.202</c:v>
                </c:pt>
                <c:pt idx="204">
                  <c:v>2.1587999999999998</c:v>
                </c:pt>
                <c:pt idx="205">
                  <c:v>2.1415999999999999</c:v>
                </c:pt>
                <c:pt idx="206">
                  <c:v>2.194</c:v>
                </c:pt>
                <c:pt idx="207">
                  <c:v>2.1863999999999999</c:v>
                </c:pt>
                <c:pt idx="208">
                  <c:v>2.2038000000000002</c:v>
                </c:pt>
                <c:pt idx="209">
                  <c:v>2.1859999999999999</c:v>
                </c:pt>
                <c:pt idx="210">
                  <c:v>2.1254</c:v>
                </c:pt>
                <c:pt idx="211">
                  <c:v>2.2328000000000001</c:v>
                </c:pt>
                <c:pt idx="212">
                  <c:v>2.1232000000000002</c:v>
                </c:pt>
                <c:pt idx="213">
                  <c:v>2.2422</c:v>
                </c:pt>
                <c:pt idx="214">
                  <c:v>2.1716000000000002</c:v>
                </c:pt>
                <c:pt idx="215">
                  <c:v>2.1183999999999998</c:v>
                </c:pt>
                <c:pt idx="216">
                  <c:v>2.2126000000000001</c:v>
                </c:pt>
                <c:pt idx="217">
                  <c:v>2.2353999999999998</c:v>
                </c:pt>
                <c:pt idx="218">
                  <c:v>2.1945999999999999</c:v>
                </c:pt>
                <c:pt idx="219">
                  <c:v>2.1821999999999999</c:v>
                </c:pt>
                <c:pt idx="220">
                  <c:v>2.2254</c:v>
                </c:pt>
                <c:pt idx="221">
                  <c:v>2.1829999999999998</c:v>
                </c:pt>
                <c:pt idx="222">
                  <c:v>2.238</c:v>
                </c:pt>
                <c:pt idx="223">
                  <c:v>2.1703999999999999</c:v>
                </c:pt>
                <c:pt idx="224">
                  <c:v>2.1785999999999999</c:v>
                </c:pt>
                <c:pt idx="225">
                  <c:v>2.2612000000000001</c:v>
                </c:pt>
                <c:pt idx="226">
                  <c:v>2.2435999999999998</c:v>
                </c:pt>
                <c:pt idx="227">
                  <c:v>2.1596000000000002</c:v>
                </c:pt>
                <c:pt idx="228">
                  <c:v>2.1884000000000001</c:v>
                </c:pt>
                <c:pt idx="229">
                  <c:v>2.2145999999999999</c:v>
                </c:pt>
                <c:pt idx="230">
                  <c:v>2.2328000000000001</c:v>
                </c:pt>
                <c:pt idx="231">
                  <c:v>2.2406000000000001</c:v>
                </c:pt>
                <c:pt idx="232">
                  <c:v>2.1656</c:v>
                </c:pt>
                <c:pt idx="233">
                  <c:v>2.2250000000000001</c:v>
                </c:pt>
                <c:pt idx="234">
                  <c:v>2.1358000000000001</c:v>
                </c:pt>
                <c:pt idx="235">
                  <c:v>2.1448</c:v>
                </c:pt>
                <c:pt idx="236">
                  <c:v>2.1547999999999998</c:v>
                </c:pt>
                <c:pt idx="237">
                  <c:v>2.1698</c:v>
                </c:pt>
                <c:pt idx="238">
                  <c:v>2.2667999999999999</c:v>
                </c:pt>
                <c:pt idx="239">
                  <c:v>2.2202000000000002</c:v>
                </c:pt>
                <c:pt idx="240">
                  <c:v>2.1798000000000002</c:v>
                </c:pt>
                <c:pt idx="241">
                  <c:v>2.1859999999999999</c:v>
                </c:pt>
                <c:pt idx="242">
                  <c:v>2.1254</c:v>
                </c:pt>
                <c:pt idx="243">
                  <c:v>2.1793999999999998</c:v>
                </c:pt>
                <c:pt idx="244">
                  <c:v>2.2277999999999998</c:v>
                </c:pt>
                <c:pt idx="245">
                  <c:v>2.1916000000000002</c:v>
                </c:pt>
                <c:pt idx="246">
                  <c:v>2.2183999999999999</c:v>
                </c:pt>
                <c:pt idx="247">
                  <c:v>2.1682000000000001</c:v>
                </c:pt>
                <c:pt idx="248">
                  <c:v>2.1692</c:v>
                </c:pt>
                <c:pt idx="249">
                  <c:v>2.2118000000000002</c:v>
                </c:pt>
                <c:pt idx="250">
                  <c:v>2.1694</c:v>
                </c:pt>
                <c:pt idx="251">
                  <c:v>2.2347999999999999</c:v>
                </c:pt>
                <c:pt idx="252">
                  <c:v>2.2305999999999999</c:v>
                </c:pt>
                <c:pt idx="253">
                  <c:v>2.1625999999999999</c:v>
                </c:pt>
                <c:pt idx="254">
                  <c:v>2.2038000000000002</c:v>
                </c:pt>
                <c:pt idx="255">
                  <c:v>2.1783999999999999</c:v>
                </c:pt>
                <c:pt idx="256">
                  <c:v>2.14</c:v>
                </c:pt>
                <c:pt idx="257">
                  <c:v>2.1998000000000002</c:v>
                </c:pt>
                <c:pt idx="258">
                  <c:v>2.1791999999999998</c:v>
                </c:pt>
                <c:pt idx="259">
                  <c:v>2.1707999999999998</c:v>
                </c:pt>
                <c:pt idx="260">
                  <c:v>2.2382</c:v>
                </c:pt>
                <c:pt idx="261">
                  <c:v>2.1539999999999999</c:v>
                </c:pt>
                <c:pt idx="262">
                  <c:v>2.2038000000000002</c:v>
                </c:pt>
                <c:pt idx="263">
                  <c:v>2.2046000000000001</c:v>
                </c:pt>
                <c:pt idx="264">
                  <c:v>2.1288</c:v>
                </c:pt>
                <c:pt idx="265">
                  <c:v>2.2465999999999999</c:v>
                </c:pt>
                <c:pt idx="266">
                  <c:v>2.1579999999999999</c:v>
                </c:pt>
                <c:pt idx="267">
                  <c:v>2.1160000000000001</c:v>
                </c:pt>
                <c:pt idx="268">
                  <c:v>2.1396000000000002</c:v>
                </c:pt>
                <c:pt idx="269">
                  <c:v>2.1625999999999999</c:v>
                </c:pt>
                <c:pt idx="270">
                  <c:v>2.1379999999999999</c:v>
                </c:pt>
                <c:pt idx="271">
                  <c:v>2.2433999999999998</c:v>
                </c:pt>
                <c:pt idx="272">
                  <c:v>2.2178</c:v>
                </c:pt>
                <c:pt idx="273">
                  <c:v>2.1322000000000001</c:v>
                </c:pt>
                <c:pt idx="274">
                  <c:v>2.1480000000000001</c:v>
                </c:pt>
                <c:pt idx="275">
                  <c:v>2.1972</c:v>
                </c:pt>
                <c:pt idx="276">
                  <c:v>2.105</c:v>
                </c:pt>
                <c:pt idx="277">
                  <c:v>2.1854</c:v>
                </c:pt>
                <c:pt idx="278">
                  <c:v>2.1377999999999999</c:v>
                </c:pt>
                <c:pt idx="279">
                  <c:v>2.1686000000000001</c:v>
                </c:pt>
                <c:pt idx="280">
                  <c:v>2.2223999999999999</c:v>
                </c:pt>
                <c:pt idx="281">
                  <c:v>2.1964000000000001</c:v>
                </c:pt>
                <c:pt idx="282">
                  <c:v>2.1314000000000002</c:v>
                </c:pt>
                <c:pt idx="283">
                  <c:v>2.2364000000000002</c:v>
                </c:pt>
                <c:pt idx="284">
                  <c:v>2.1787999999999998</c:v>
                </c:pt>
                <c:pt idx="285">
                  <c:v>2.1568000000000001</c:v>
                </c:pt>
                <c:pt idx="286">
                  <c:v>2.1436000000000002</c:v>
                </c:pt>
                <c:pt idx="287">
                  <c:v>2.149</c:v>
                </c:pt>
                <c:pt idx="288">
                  <c:v>2.1181999999999999</c:v>
                </c:pt>
                <c:pt idx="289">
                  <c:v>2.1335999999999999</c:v>
                </c:pt>
                <c:pt idx="290">
                  <c:v>2.2305999999999999</c:v>
                </c:pt>
                <c:pt idx="291">
                  <c:v>2.2153999999999998</c:v>
                </c:pt>
                <c:pt idx="292">
                  <c:v>2.1814</c:v>
                </c:pt>
                <c:pt idx="293">
                  <c:v>2.1802000000000001</c:v>
                </c:pt>
                <c:pt idx="294">
                  <c:v>2.1461999999999999</c:v>
                </c:pt>
                <c:pt idx="295">
                  <c:v>2.3069999999999999</c:v>
                </c:pt>
                <c:pt idx="296">
                  <c:v>2.1905999999999999</c:v>
                </c:pt>
                <c:pt idx="297">
                  <c:v>2.3058000000000001</c:v>
                </c:pt>
                <c:pt idx="298">
                  <c:v>2.1648000000000001</c:v>
                </c:pt>
                <c:pt idx="299">
                  <c:v>2.1983999999999999</c:v>
                </c:pt>
                <c:pt idx="300">
                  <c:v>2.1225999999999998</c:v>
                </c:pt>
                <c:pt idx="301">
                  <c:v>2.2016</c:v>
                </c:pt>
                <c:pt idx="302">
                  <c:v>2.1823999999999999</c:v>
                </c:pt>
                <c:pt idx="303">
                  <c:v>2.2492000000000001</c:v>
                </c:pt>
                <c:pt idx="304">
                  <c:v>2.1932</c:v>
                </c:pt>
                <c:pt idx="305">
                  <c:v>2.3054000000000001</c:v>
                </c:pt>
                <c:pt idx="306">
                  <c:v>2.1732</c:v>
                </c:pt>
                <c:pt idx="307">
                  <c:v>2.1638000000000002</c:v>
                </c:pt>
                <c:pt idx="308">
                  <c:v>2.2688000000000001</c:v>
                </c:pt>
                <c:pt idx="309">
                  <c:v>2.3645999999999998</c:v>
                </c:pt>
                <c:pt idx="310">
                  <c:v>2.2944</c:v>
                </c:pt>
                <c:pt idx="311">
                  <c:v>2.2222</c:v>
                </c:pt>
                <c:pt idx="312">
                  <c:v>2.1888000000000001</c:v>
                </c:pt>
                <c:pt idx="313">
                  <c:v>2.2187999999999999</c:v>
                </c:pt>
                <c:pt idx="314">
                  <c:v>2.1949999999999998</c:v>
                </c:pt>
                <c:pt idx="315">
                  <c:v>2.1444000000000001</c:v>
                </c:pt>
                <c:pt idx="316">
                  <c:v>2.1698</c:v>
                </c:pt>
                <c:pt idx="317">
                  <c:v>2.2208000000000001</c:v>
                </c:pt>
                <c:pt idx="318">
                  <c:v>2.1496</c:v>
                </c:pt>
                <c:pt idx="319">
                  <c:v>2.1381999999999999</c:v>
                </c:pt>
                <c:pt idx="320">
                  <c:v>2.1585999999999999</c:v>
                </c:pt>
                <c:pt idx="321">
                  <c:v>2.1882000000000001</c:v>
                </c:pt>
                <c:pt idx="322">
                  <c:v>2.1078000000000001</c:v>
                </c:pt>
                <c:pt idx="323">
                  <c:v>2.2778</c:v>
                </c:pt>
                <c:pt idx="324">
                  <c:v>2.1964000000000001</c:v>
                </c:pt>
                <c:pt idx="325">
                  <c:v>2.2618</c:v>
                </c:pt>
                <c:pt idx="326">
                  <c:v>2.2475999999999998</c:v>
                </c:pt>
                <c:pt idx="327">
                  <c:v>2.1297999999999999</c:v>
                </c:pt>
                <c:pt idx="328">
                  <c:v>2.2584</c:v>
                </c:pt>
                <c:pt idx="329">
                  <c:v>2.2008000000000001</c:v>
                </c:pt>
                <c:pt idx="330">
                  <c:v>2.1619999999999999</c:v>
                </c:pt>
                <c:pt idx="331">
                  <c:v>2.2016</c:v>
                </c:pt>
                <c:pt idx="332">
                  <c:v>2.2706</c:v>
                </c:pt>
                <c:pt idx="333">
                  <c:v>2.153</c:v>
                </c:pt>
                <c:pt idx="334">
                  <c:v>2.1522000000000001</c:v>
                </c:pt>
                <c:pt idx="335">
                  <c:v>2.2317999999999998</c:v>
                </c:pt>
                <c:pt idx="336">
                  <c:v>2.1337999999999999</c:v>
                </c:pt>
                <c:pt idx="337">
                  <c:v>2.2277999999999998</c:v>
                </c:pt>
                <c:pt idx="338">
                  <c:v>2.1560000000000001</c:v>
                </c:pt>
                <c:pt idx="339">
                  <c:v>2.2023999999999999</c:v>
                </c:pt>
                <c:pt idx="340">
                  <c:v>2.1821999999999999</c:v>
                </c:pt>
                <c:pt idx="341">
                  <c:v>2.1938</c:v>
                </c:pt>
                <c:pt idx="342">
                  <c:v>2.2448000000000001</c:v>
                </c:pt>
                <c:pt idx="343">
                  <c:v>2.2374000000000001</c:v>
                </c:pt>
                <c:pt idx="344">
                  <c:v>2.1436000000000002</c:v>
                </c:pt>
                <c:pt idx="345">
                  <c:v>2.2984</c:v>
                </c:pt>
                <c:pt idx="346">
                  <c:v>2.2218</c:v>
                </c:pt>
                <c:pt idx="347">
                  <c:v>2.2290000000000001</c:v>
                </c:pt>
                <c:pt idx="348">
                  <c:v>2.2286000000000001</c:v>
                </c:pt>
                <c:pt idx="349">
                  <c:v>2.2875999999999999</c:v>
                </c:pt>
                <c:pt idx="350">
                  <c:v>2.1932</c:v>
                </c:pt>
                <c:pt idx="351">
                  <c:v>2.1598000000000002</c:v>
                </c:pt>
                <c:pt idx="352">
                  <c:v>2.2726000000000002</c:v>
                </c:pt>
                <c:pt idx="353">
                  <c:v>2.2317999999999998</c:v>
                </c:pt>
                <c:pt idx="354">
                  <c:v>2.1631999999999998</c:v>
                </c:pt>
                <c:pt idx="355">
                  <c:v>2.2786</c:v>
                </c:pt>
                <c:pt idx="356">
                  <c:v>2.2128000000000001</c:v>
                </c:pt>
                <c:pt idx="357">
                  <c:v>2.1701999999999999</c:v>
                </c:pt>
                <c:pt idx="358">
                  <c:v>2.2951999999999999</c:v>
                </c:pt>
                <c:pt idx="359">
                  <c:v>2.2086000000000001</c:v>
                </c:pt>
                <c:pt idx="360">
                  <c:v>2.1482000000000001</c:v>
                </c:pt>
                <c:pt idx="361">
                  <c:v>2.2362000000000002</c:v>
                </c:pt>
                <c:pt idx="362">
                  <c:v>2.1663999999999999</c:v>
                </c:pt>
                <c:pt idx="363">
                  <c:v>2.1960000000000002</c:v>
                </c:pt>
                <c:pt idx="364">
                  <c:v>2.1421999999999999</c:v>
                </c:pt>
                <c:pt idx="365">
                  <c:v>2.2178</c:v>
                </c:pt>
                <c:pt idx="366">
                  <c:v>2.2509999999999999</c:v>
                </c:pt>
                <c:pt idx="367">
                  <c:v>2.1884000000000001</c:v>
                </c:pt>
                <c:pt idx="368">
                  <c:v>2.2042000000000002</c:v>
                </c:pt>
                <c:pt idx="369">
                  <c:v>2.1537999999999999</c:v>
                </c:pt>
                <c:pt idx="370">
                  <c:v>2.2031999999999998</c:v>
                </c:pt>
                <c:pt idx="371">
                  <c:v>2.2075999999999998</c:v>
                </c:pt>
                <c:pt idx="372">
                  <c:v>2.1463999999999999</c:v>
                </c:pt>
                <c:pt idx="373">
                  <c:v>2.1619999999999999</c:v>
                </c:pt>
                <c:pt idx="374">
                  <c:v>2.161</c:v>
                </c:pt>
                <c:pt idx="375">
                  <c:v>2.2027999999999999</c:v>
                </c:pt>
                <c:pt idx="376">
                  <c:v>2.1903999999999999</c:v>
                </c:pt>
                <c:pt idx="377">
                  <c:v>2.2067999999999999</c:v>
                </c:pt>
                <c:pt idx="378">
                  <c:v>2.218</c:v>
                </c:pt>
                <c:pt idx="379">
                  <c:v>2.0623999999999998</c:v>
                </c:pt>
                <c:pt idx="380">
                  <c:v>2.1616</c:v>
                </c:pt>
                <c:pt idx="381">
                  <c:v>2.2191999999999998</c:v>
                </c:pt>
                <c:pt idx="382">
                  <c:v>2.2040000000000002</c:v>
                </c:pt>
                <c:pt idx="383">
                  <c:v>2.2866</c:v>
                </c:pt>
                <c:pt idx="384">
                  <c:v>2.1888000000000001</c:v>
                </c:pt>
                <c:pt idx="385">
                  <c:v>2.1598000000000002</c:v>
                </c:pt>
                <c:pt idx="386">
                  <c:v>2.1802000000000001</c:v>
                </c:pt>
                <c:pt idx="387">
                  <c:v>2.1863999999999999</c:v>
                </c:pt>
                <c:pt idx="388">
                  <c:v>2.2206000000000001</c:v>
                </c:pt>
                <c:pt idx="389">
                  <c:v>2.2132000000000001</c:v>
                </c:pt>
                <c:pt idx="390">
                  <c:v>2.214</c:v>
                </c:pt>
                <c:pt idx="391">
                  <c:v>2.2368000000000001</c:v>
                </c:pt>
                <c:pt idx="392">
                  <c:v>2.2389999999999999</c:v>
                </c:pt>
                <c:pt idx="393">
                  <c:v>2.2042000000000002</c:v>
                </c:pt>
                <c:pt idx="394">
                  <c:v>2.2505999999999999</c:v>
                </c:pt>
                <c:pt idx="395">
                  <c:v>2.1753999999999998</c:v>
                </c:pt>
                <c:pt idx="396">
                  <c:v>2.2090000000000001</c:v>
                </c:pt>
                <c:pt idx="397">
                  <c:v>2.1354000000000002</c:v>
                </c:pt>
                <c:pt idx="398">
                  <c:v>2.1576</c:v>
                </c:pt>
                <c:pt idx="399">
                  <c:v>2.2138</c:v>
                </c:pt>
                <c:pt idx="400">
                  <c:v>2.1958000000000002</c:v>
                </c:pt>
                <c:pt idx="401">
                  <c:v>2.2096</c:v>
                </c:pt>
                <c:pt idx="402">
                  <c:v>2.3056000000000001</c:v>
                </c:pt>
                <c:pt idx="403">
                  <c:v>2.0415999999999999</c:v>
                </c:pt>
                <c:pt idx="404">
                  <c:v>2.1743999999999999</c:v>
                </c:pt>
                <c:pt idx="405">
                  <c:v>2.2105999999999999</c:v>
                </c:pt>
                <c:pt idx="406">
                  <c:v>2.3780000000000001</c:v>
                </c:pt>
                <c:pt idx="407">
                  <c:v>2.2816000000000001</c:v>
                </c:pt>
                <c:pt idx="408">
                  <c:v>2.2532000000000001</c:v>
                </c:pt>
                <c:pt idx="409">
                  <c:v>2.1945999999999999</c:v>
                </c:pt>
                <c:pt idx="410">
                  <c:v>2.2014</c:v>
                </c:pt>
                <c:pt idx="411">
                  <c:v>2.3915999999999999</c:v>
                </c:pt>
                <c:pt idx="412">
                  <c:v>2.2522000000000002</c:v>
                </c:pt>
                <c:pt idx="413">
                  <c:v>2.2111999999999998</c:v>
                </c:pt>
                <c:pt idx="414">
                  <c:v>2.2677999999999998</c:v>
                </c:pt>
                <c:pt idx="415">
                  <c:v>2.2164000000000001</c:v>
                </c:pt>
                <c:pt idx="416">
                  <c:v>2.1998000000000002</c:v>
                </c:pt>
                <c:pt idx="417">
                  <c:v>2.1972</c:v>
                </c:pt>
                <c:pt idx="418">
                  <c:v>2.1804000000000001</c:v>
                </c:pt>
                <c:pt idx="419">
                  <c:v>2.2578</c:v>
                </c:pt>
                <c:pt idx="420">
                  <c:v>2.2269999999999999</c:v>
                </c:pt>
                <c:pt idx="421">
                  <c:v>2.1998000000000002</c:v>
                </c:pt>
                <c:pt idx="422">
                  <c:v>2.2810000000000001</c:v>
                </c:pt>
                <c:pt idx="423">
                  <c:v>2.2174</c:v>
                </c:pt>
                <c:pt idx="424">
                  <c:v>2.1970000000000001</c:v>
                </c:pt>
                <c:pt idx="425">
                  <c:v>2.1629999999999998</c:v>
                </c:pt>
                <c:pt idx="426">
                  <c:v>2.1911999999999998</c:v>
                </c:pt>
                <c:pt idx="427">
                  <c:v>2.2172000000000001</c:v>
                </c:pt>
                <c:pt idx="428">
                  <c:v>2.1303999999999998</c:v>
                </c:pt>
                <c:pt idx="429">
                  <c:v>2.1956000000000002</c:v>
                </c:pt>
                <c:pt idx="430">
                  <c:v>2.2303999999999999</c:v>
                </c:pt>
                <c:pt idx="431">
                  <c:v>2.2469999999999999</c:v>
                </c:pt>
                <c:pt idx="432">
                  <c:v>2.2158000000000002</c:v>
                </c:pt>
                <c:pt idx="433">
                  <c:v>2.29</c:v>
                </c:pt>
                <c:pt idx="434">
                  <c:v>2.2637999999999998</c:v>
                </c:pt>
                <c:pt idx="435">
                  <c:v>2.2422</c:v>
                </c:pt>
                <c:pt idx="436">
                  <c:v>2.1703999999999999</c:v>
                </c:pt>
                <c:pt idx="437">
                  <c:v>2.2824</c:v>
                </c:pt>
                <c:pt idx="438">
                  <c:v>2.1962000000000002</c:v>
                </c:pt>
                <c:pt idx="439">
                  <c:v>2.2153999999999998</c:v>
                </c:pt>
                <c:pt idx="440">
                  <c:v>2.2338</c:v>
                </c:pt>
                <c:pt idx="441">
                  <c:v>2.1987999999999999</c:v>
                </c:pt>
                <c:pt idx="442">
                  <c:v>2.1648000000000001</c:v>
                </c:pt>
                <c:pt idx="443">
                  <c:v>2.3096000000000001</c:v>
                </c:pt>
                <c:pt idx="444">
                  <c:v>2.1676000000000002</c:v>
                </c:pt>
                <c:pt idx="445">
                  <c:v>2.1956000000000002</c:v>
                </c:pt>
                <c:pt idx="446">
                  <c:v>2.1488</c:v>
                </c:pt>
                <c:pt idx="447">
                  <c:v>2.3370000000000002</c:v>
                </c:pt>
                <c:pt idx="448">
                  <c:v>2.2187999999999999</c:v>
                </c:pt>
                <c:pt idx="449">
                  <c:v>2.2328000000000001</c:v>
                </c:pt>
                <c:pt idx="450">
                  <c:v>2.2907999999999999</c:v>
                </c:pt>
                <c:pt idx="451">
                  <c:v>2.202</c:v>
                </c:pt>
                <c:pt idx="452">
                  <c:v>2.1785999999999999</c:v>
                </c:pt>
                <c:pt idx="453">
                  <c:v>2.2111999999999998</c:v>
                </c:pt>
                <c:pt idx="454">
                  <c:v>2.1888000000000001</c:v>
                </c:pt>
                <c:pt idx="455">
                  <c:v>2.2069999999999999</c:v>
                </c:pt>
                <c:pt idx="456">
                  <c:v>2.282</c:v>
                </c:pt>
                <c:pt idx="457">
                  <c:v>2.2480000000000002</c:v>
                </c:pt>
                <c:pt idx="458">
                  <c:v>2.2195999999999998</c:v>
                </c:pt>
                <c:pt idx="459">
                  <c:v>2.3338000000000001</c:v>
                </c:pt>
                <c:pt idx="460">
                  <c:v>2.1873999999999998</c:v>
                </c:pt>
                <c:pt idx="461">
                  <c:v>2.2206000000000001</c:v>
                </c:pt>
                <c:pt idx="462">
                  <c:v>2.2320000000000002</c:v>
                </c:pt>
                <c:pt idx="463">
                  <c:v>2.2684000000000002</c:v>
                </c:pt>
                <c:pt idx="464">
                  <c:v>2.2296</c:v>
                </c:pt>
                <c:pt idx="465">
                  <c:v>2.2427999999999999</c:v>
                </c:pt>
                <c:pt idx="466">
                  <c:v>2.2797999999999998</c:v>
                </c:pt>
                <c:pt idx="467">
                  <c:v>2.2690000000000001</c:v>
                </c:pt>
                <c:pt idx="468">
                  <c:v>2.1819999999999999</c:v>
                </c:pt>
                <c:pt idx="469">
                  <c:v>2.2804000000000002</c:v>
                </c:pt>
                <c:pt idx="470">
                  <c:v>2.2284000000000002</c:v>
                </c:pt>
                <c:pt idx="471">
                  <c:v>2.2029999999999998</c:v>
                </c:pt>
                <c:pt idx="472">
                  <c:v>2.1554000000000002</c:v>
                </c:pt>
                <c:pt idx="473">
                  <c:v>2.1850000000000001</c:v>
                </c:pt>
                <c:pt idx="474">
                  <c:v>2.2879999999999998</c:v>
                </c:pt>
                <c:pt idx="475">
                  <c:v>2.2675999999999998</c:v>
                </c:pt>
                <c:pt idx="476">
                  <c:v>2.2033999999999998</c:v>
                </c:pt>
                <c:pt idx="477">
                  <c:v>2.1911999999999998</c:v>
                </c:pt>
                <c:pt idx="478">
                  <c:v>2.2086000000000001</c:v>
                </c:pt>
                <c:pt idx="479">
                  <c:v>2.2467999999999999</c:v>
                </c:pt>
                <c:pt idx="480">
                  <c:v>2.2480000000000002</c:v>
                </c:pt>
                <c:pt idx="481">
                  <c:v>2.2972000000000001</c:v>
                </c:pt>
                <c:pt idx="482">
                  <c:v>2.298</c:v>
                </c:pt>
                <c:pt idx="483">
                  <c:v>2.2082000000000002</c:v>
                </c:pt>
                <c:pt idx="484">
                  <c:v>2.2456</c:v>
                </c:pt>
                <c:pt idx="485">
                  <c:v>2.2425999999999999</c:v>
                </c:pt>
                <c:pt idx="486">
                  <c:v>2.2614000000000001</c:v>
                </c:pt>
                <c:pt idx="487">
                  <c:v>2.3754</c:v>
                </c:pt>
                <c:pt idx="488">
                  <c:v>2.3199999999999998</c:v>
                </c:pt>
                <c:pt idx="489">
                  <c:v>2.242</c:v>
                </c:pt>
                <c:pt idx="490">
                  <c:v>2.2530000000000001</c:v>
                </c:pt>
                <c:pt idx="491">
                  <c:v>2.2852000000000001</c:v>
                </c:pt>
                <c:pt idx="492">
                  <c:v>2.1867999999999999</c:v>
                </c:pt>
                <c:pt idx="493">
                  <c:v>2.2263999999999999</c:v>
                </c:pt>
                <c:pt idx="494">
                  <c:v>2.3039999999999998</c:v>
                </c:pt>
                <c:pt idx="495">
                  <c:v>2.2808000000000002</c:v>
                </c:pt>
                <c:pt idx="496">
                  <c:v>2.218</c:v>
                </c:pt>
                <c:pt idx="497">
                  <c:v>2.3243999999999998</c:v>
                </c:pt>
                <c:pt idx="498">
                  <c:v>2.2968000000000002</c:v>
                </c:pt>
                <c:pt idx="499">
                  <c:v>2.2307999999999999</c:v>
                </c:pt>
                <c:pt idx="500">
                  <c:v>2.2313999999999998</c:v>
                </c:pt>
                <c:pt idx="501">
                  <c:v>2.1638000000000002</c:v>
                </c:pt>
                <c:pt idx="502">
                  <c:v>2.2370000000000001</c:v>
                </c:pt>
                <c:pt idx="503">
                  <c:v>2.2665999999999999</c:v>
                </c:pt>
                <c:pt idx="504">
                  <c:v>2.2387999999999999</c:v>
                </c:pt>
                <c:pt idx="505">
                  <c:v>2.2311999999999999</c:v>
                </c:pt>
                <c:pt idx="506">
                  <c:v>2.3168000000000002</c:v>
                </c:pt>
                <c:pt idx="507">
                  <c:v>2.2711999999999999</c:v>
                </c:pt>
                <c:pt idx="508">
                  <c:v>2.2250000000000001</c:v>
                </c:pt>
                <c:pt idx="509">
                  <c:v>2.2902</c:v>
                </c:pt>
                <c:pt idx="510">
                  <c:v>2.2679999999999998</c:v>
                </c:pt>
                <c:pt idx="511">
                  <c:v>2.2206000000000001</c:v>
                </c:pt>
                <c:pt idx="512">
                  <c:v>2.2542</c:v>
                </c:pt>
                <c:pt idx="513">
                  <c:v>2.2730000000000001</c:v>
                </c:pt>
                <c:pt idx="514">
                  <c:v>2.3088000000000002</c:v>
                </c:pt>
                <c:pt idx="515">
                  <c:v>2.3576000000000001</c:v>
                </c:pt>
                <c:pt idx="516">
                  <c:v>2.2080000000000002</c:v>
                </c:pt>
                <c:pt idx="517">
                  <c:v>2.2389999999999999</c:v>
                </c:pt>
                <c:pt idx="518">
                  <c:v>2.2302</c:v>
                </c:pt>
                <c:pt idx="519">
                  <c:v>2.2658</c:v>
                </c:pt>
                <c:pt idx="520">
                  <c:v>2.2957999999999998</c:v>
                </c:pt>
                <c:pt idx="521">
                  <c:v>2.2519999999999998</c:v>
                </c:pt>
                <c:pt idx="522">
                  <c:v>2.3043999999999998</c:v>
                </c:pt>
                <c:pt idx="523">
                  <c:v>2.2589999999999999</c:v>
                </c:pt>
                <c:pt idx="524">
                  <c:v>2.2797999999999998</c:v>
                </c:pt>
                <c:pt idx="525">
                  <c:v>2.2536</c:v>
                </c:pt>
                <c:pt idx="526">
                  <c:v>2.2702</c:v>
                </c:pt>
                <c:pt idx="527">
                  <c:v>2.2557999999999998</c:v>
                </c:pt>
                <c:pt idx="528">
                  <c:v>2.2890000000000001</c:v>
                </c:pt>
                <c:pt idx="529">
                  <c:v>2.3365999999999998</c:v>
                </c:pt>
                <c:pt idx="530">
                  <c:v>2.2867999999999999</c:v>
                </c:pt>
                <c:pt idx="531">
                  <c:v>2.3151999999999999</c:v>
                </c:pt>
                <c:pt idx="532">
                  <c:v>2.3290000000000002</c:v>
                </c:pt>
                <c:pt idx="533">
                  <c:v>2.2774000000000001</c:v>
                </c:pt>
                <c:pt idx="534">
                  <c:v>2.2841999999999998</c:v>
                </c:pt>
                <c:pt idx="535">
                  <c:v>2.2625999999999999</c:v>
                </c:pt>
                <c:pt idx="536">
                  <c:v>2.335</c:v>
                </c:pt>
                <c:pt idx="537">
                  <c:v>2.3132000000000001</c:v>
                </c:pt>
                <c:pt idx="538">
                  <c:v>2.2465999999999999</c:v>
                </c:pt>
                <c:pt idx="539">
                  <c:v>2.2768000000000002</c:v>
                </c:pt>
                <c:pt idx="540">
                  <c:v>2.2534000000000001</c:v>
                </c:pt>
                <c:pt idx="541">
                  <c:v>2.2014</c:v>
                </c:pt>
                <c:pt idx="542">
                  <c:v>2.2422</c:v>
                </c:pt>
                <c:pt idx="543">
                  <c:v>2.2225999999999999</c:v>
                </c:pt>
                <c:pt idx="544">
                  <c:v>2.2850000000000001</c:v>
                </c:pt>
                <c:pt idx="545">
                  <c:v>2.2688000000000001</c:v>
                </c:pt>
                <c:pt idx="546">
                  <c:v>2.2130000000000001</c:v>
                </c:pt>
                <c:pt idx="547">
                  <c:v>2.2793999999999999</c:v>
                </c:pt>
                <c:pt idx="548">
                  <c:v>2.2490000000000001</c:v>
                </c:pt>
                <c:pt idx="549">
                  <c:v>2.2292000000000001</c:v>
                </c:pt>
                <c:pt idx="550">
                  <c:v>2.2585999999999999</c:v>
                </c:pt>
                <c:pt idx="551">
                  <c:v>2.3494000000000002</c:v>
                </c:pt>
                <c:pt idx="552">
                  <c:v>2.2984</c:v>
                </c:pt>
                <c:pt idx="553">
                  <c:v>2.2288000000000001</c:v>
                </c:pt>
                <c:pt idx="554">
                  <c:v>2.302</c:v>
                </c:pt>
                <c:pt idx="555">
                  <c:v>2.2404000000000002</c:v>
                </c:pt>
                <c:pt idx="556">
                  <c:v>2.2227999999999999</c:v>
                </c:pt>
                <c:pt idx="557">
                  <c:v>2.3073999999999999</c:v>
                </c:pt>
                <c:pt idx="558">
                  <c:v>2.3083999999999998</c:v>
                </c:pt>
                <c:pt idx="559">
                  <c:v>2.3083999999999998</c:v>
                </c:pt>
                <c:pt idx="560">
                  <c:v>2.2799999999999998</c:v>
                </c:pt>
                <c:pt idx="561">
                  <c:v>2.2582</c:v>
                </c:pt>
                <c:pt idx="562">
                  <c:v>2.3170000000000002</c:v>
                </c:pt>
                <c:pt idx="563">
                  <c:v>2.3001999999999998</c:v>
                </c:pt>
                <c:pt idx="564">
                  <c:v>2.3086000000000002</c:v>
                </c:pt>
                <c:pt idx="565">
                  <c:v>2.2917999999999998</c:v>
                </c:pt>
                <c:pt idx="566">
                  <c:v>2.222</c:v>
                </c:pt>
                <c:pt idx="567">
                  <c:v>2.2974000000000001</c:v>
                </c:pt>
                <c:pt idx="568">
                  <c:v>2.2755999999999998</c:v>
                </c:pt>
                <c:pt idx="569">
                  <c:v>2.1907999999999999</c:v>
                </c:pt>
                <c:pt idx="570">
                  <c:v>2.2582</c:v>
                </c:pt>
                <c:pt idx="571">
                  <c:v>2.3271999999999999</c:v>
                </c:pt>
                <c:pt idx="572">
                  <c:v>2.2759999999999998</c:v>
                </c:pt>
                <c:pt idx="573">
                  <c:v>2.2269999999999999</c:v>
                </c:pt>
                <c:pt idx="574">
                  <c:v>2.3075999999999999</c:v>
                </c:pt>
                <c:pt idx="575">
                  <c:v>2.4348000000000001</c:v>
                </c:pt>
                <c:pt idx="576">
                  <c:v>2.2902</c:v>
                </c:pt>
                <c:pt idx="577">
                  <c:v>2.2494000000000001</c:v>
                </c:pt>
                <c:pt idx="578">
                  <c:v>2.3010000000000002</c:v>
                </c:pt>
                <c:pt idx="579">
                  <c:v>2.2597999999999998</c:v>
                </c:pt>
                <c:pt idx="580">
                  <c:v>2.2286000000000001</c:v>
                </c:pt>
                <c:pt idx="581">
                  <c:v>2.2440000000000002</c:v>
                </c:pt>
                <c:pt idx="582">
                  <c:v>2.2972000000000001</c:v>
                </c:pt>
                <c:pt idx="583">
                  <c:v>2.2526000000000002</c:v>
                </c:pt>
                <c:pt idx="584">
                  <c:v>2.2644000000000002</c:v>
                </c:pt>
                <c:pt idx="585">
                  <c:v>2.2282000000000002</c:v>
                </c:pt>
                <c:pt idx="586">
                  <c:v>2.2673999999999999</c:v>
                </c:pt>
                <c:pt idx="587">
                  <c:v>2.2616000000000001</c:v>
                </c:pt>
                <c:pt idx="588">
                  <c:v>2.2867999999999999</c:v>
                </c:pt>
                <c:pt idx="589">
                  <c:v>2.2734000000000001</c:v>
                </c:pt>
                <c:pt idx="590">
                  <c:v>2.2326000000000001</c:v>
                </c:pt>
                <c:pt idx="591">
                  <c:v>2.2214</c:v>
                </c:pt>
                <c:pt idx="592">
                  <c:v>2.3003999999999998</c:v>
                </c:pt>
                <c:pt idx="593">
                  <c:v>2.2422</c:v>
                </c:pt>
                <c:pt idx="594">
                  <c:v>2.3607999999999998</c:v>
                </c:pt>
                <c:pt idx="595">
                  <c:v>2.2808000000000002</c:v>
                </c:pt>
                <c:pt idx="596">
                  <c:v>2.2808000000000002</c:v>
                </c:pt>
                <c:pt idx="597">
                  <c:v>2.3132000000000001</c:v>
                </c:pt>
                <c:pt idx="598">
                  <c:v>2.3588</c:v>
                </c:pt>
                <c:pt idx="599">
                  <c:v>2.3054000000000001</c:v>
                </c:pt>
                <c:pt idx="600">
                  <c:v>2.3323999999999998</c:v>
                </c:pt>
                <c:pt idx="601">
                  <c:v>2.2238000000000002</c:v>
                </c:pt>
                <c:pt idx="602">
                  <c:v>2.2616000000000001</c:v>
                </c:pt>
                <c:pt idx="603">
                  <c:v>2.3281999999999998</c:v>
                </c:pt>
                <c:pt idx="604">
                  <c:v>2.2383999999999999</c:v>
                </c:pt>
                <c:pt idx="605">
                  <c:v>2.2071999999999998</c:v>
                </c:pt>
                <c:pt idx="606">
                  <c:v>2.2757999999999998</c:v>
                </c:pt>
                <c:pt idx="607">
                  <c:v>2.2174</c:v>
                </c:pt>
                <c:pt idx="608">
                  <c:v>2.3275999999999999</c:v>
                </c:pt>
                <c:pt idx="609">
                  <c:v>2.2608000000000001</c:v>
                </c:pt>
                <c:pt idx="610">
                  <c:v>2.2547999999999999</c:v>
                </c:pt>
                <c:pt idx="611">
                  <c:v>2.2416</c:v>
                </c:pt>
                <c:pt idx="612">
                  <c:v>2.2004000000000001</c:v>
                </c:pt>
                <c:pt idx="613">
                  <c:v>2.1825999999999999</c:v>
                </c:pt>
                <c:pt idx="614">
                  <c:v>2.2824</c:v>
                </c:pt>
                <c:pt idx="615">
                  <c:v>2.3694000000000002</c:v>
                </c:pt>
                <c:pt idx="616">
                  <c:v>2.2168000000000001</c:v>
                </c:pt>
                <c:pt idx="617">
                  <c:v>2.2784</c:v>
                </c:pt>
                <c:pt idx="618">
                  <c:v>2.3203999999999998</c:v>
                </c:pt>
                <c:pt idx="619">
                  <c:v>2.3041999999999998</c:v>
                </c:pt>
                <c:pt idx="620">
                  <c:v>2.2917999999999998</c:v>
                </c:pt>
                <c:pt idx="621">
                  <c:v>2.3997999999999999</c:v>
                </c:pt>
                <c:pt idx="622">
                  <c:v>2.3288000000000002</c:v>
                </c:pt>
                <c:pt idx="623">
                  <c:v>2.3115999999999999</c:v>
                </c:pt>
                <c:pt idx="624">
                  <c:v>2.3645999999999998</c:v>
                </c:pt>
                <c:pt idx="625">
                  <c:v>2.4001999999999999</c:v>
                </c:pt>
                <c:pt idx="626">
                  <c:v>2.3801999999999999</c:v>
                </c:pt>
                <c:pt idx="627">
                  <c:v>2.3077999999999999</c:v>
                </c:pt>
                <c:pt idx="628">
                  <c:v>2.3814000000000002</c:v>
                </c:pt>
                <c:pt idx="629">
                  <c:v>2.3498000000000001</c:v>
                </c:pt>
                <c:pt idx="630">
                  <c:v>2.3155999999999999</c:v>
                </c:pt>
                <c:pt idx="631">
                  <c:v>2.2913999999999999</c:v>
                </c:pt>
                <c:pt idx="632">
                  <c:v>2.2759999999999998</c:v>
                </c:pt>
                <c:pt idx="633">
                  <c:v>2.2877999999999998</c:v>
                </c:pt>
                <c:pt idx="634">
                  <c:v>2.25</c:v>
                </c:pt>
                <c:pt idx="635">
                  <c:v>2.2519999999999998</c:v>
                </c:pt>
                <c:pt idx="636">
                  <c:v>2.2793999999999999</c:v>
                </c:pt>
                <c:pt idx="637">
                  <c:v>2.3077999999999999</c:v>
                </c:pt>
                <c:pt idx="638">
                  <c:v>2.2246000000000001</c:v>
                </c:pt>
                <c:pt idx="639">
                  <c:v>2.2742</c:v>
                </c:pt>
                <c:pt idx="640">
                  <c:v>2.2959999999999998</c:v>
                </c:pt>
                <c:pt idx="641">
                  <c:v>2.33</c:v>
                </c:pt>
                <c:pt idx="642">
                  <c:v>2.3201999999999998</c:v>
                </c:pt>
                <c:pt idx="643">
                  <c:v>2.2793999999999999</c:v>
                </c:pt>
                <c:pt idx="644">
                  <c:v>2.3628</c:v>
                </c:pt>
                <c:pt idx="645">
                  <c:v>2.3584000000000001</c:v>
                </c:pt>
                <c:pt idx="646">
                  <c:v>2.4085999999999999</c:v>
                </c:pt>
                <c:pt idx="647">
                  <c:v>2.2814000000000001</c:v>
                </c:pt>
                <c:pt idx="648">
                  <c:v>2.3565999999999998</c:v>
                </c:pt>
                <c:pt idx="649">
                  <c:v>2.3126000000000002</c:v>
                </c:pt>
                <c:pt idx="650">
                  <c:v>2.2294</c:v>
                </c:pt>
                <c:pt idx="651">
                  <c:v>2.3083999999999998</c:v>
                </c:pt>
                <c:pt idx="652">
                  <c:v>2.3519999999999999</c:v>
                </c:pt>
                <c:pt idx="653">
                  <c:v>2.3176000000000001</c:v>
                </c:pt>
                <c:pt idx="654">
                  <c:v>2.3064</c:v>
                </c:pt>
                <c:pt idx="655">
                  <c:v>2.2189999999999999</c:v>
                </c:pt>
                <c:pt idx="656">
                  <c:v>2.3268</c:v>
                </c:pt>
                <c:pt idx="657">
                  <c:v>2.278</c:v>
                </c:pt>
                <c:pt idx="658">
                  <c:v>2.3311999999999999</c:v>
                </c:pt>
                <c:pt idx="659">
                  <c:v>2.3767999999999998</c:v>
                </c:pt>
                <c:pt idx="660">
                  <c:v>2.2351999999999999</c:v>
                </c:pt>
                <c:pt idx="661">
                  <c:v>2.3134000000000001</c:v>
                </c:pt>
                <c:pt idx="662">
                  <c:v>2.4220000000000002</c:v>
                </c:pt>
                <c:pt idx="663">
                  <c:v>2.3992</c:v>
                </c:pt>
                <c:pt idx="664">
                  <c:v>2.2829999999999999</c:v>
                </c:pt>
                <c:pt idx="665">
                  <c:v>2.2650000000000001</c:v>
                </c:pt>
                <c:pt idx="666">
                  <c:v>2.3778000000000001</c:v>
                </c:pt>
                <c:pt idx="667">
                  <c:v>2.3290000000000002</c:v>
                </c:pt>
                <c:pt idx="668">
                  <c:v>2.3317999999999999</c:v>
                </c:pt>
                <c:pt idx="669">
                  <c:v>2.3548</c:v>
                </c:pt>
                <c:pt idx="670">
                  <c:v>2.2462</c:v>
                </c:pt>
                <c:pt idx="671">
                  <c:v>2.3351999999999999</c:v>
                </c:pt>
                <c:pt idx="672">
                  <c:v>2.3096000000000001</c:v>
                </c:pt>
                <c:pt idx="673">
                  <c:v>2.3988</c:v>
                </c:pt>
                <c:pt idx="674">
                  <c:v>2.3010000000000002</c:v>
                </c:pt>
                <c:pt idx="675">
                  <c:v>2.3536000000000001</c:v>
                </c:pt>
                <c:pt idx="676">
                  <c:v>2.3826000000000001</c:v>
                </c:pt>
                <c:pt idx="677">
                  <c:v>2.3982000000000001</c:v>
                </c:pt>
                <c:pt idx="678">
                  <c:v>2.3443999999999998</c:v>
                </c:pt>
                <c:pt idx="679">
                  <c:v>2.2480000000000002</c:v>
                </c:pt>
                <c:pt idx="680">
                  <c:v>2.3580000000000001</c:v>
                </c:pt>
                <c:pt idx="681">
                  <c:v>2.3498000000000001</c:v>
                </c:pt>
                <c:pt idx="682">
                  <c:v>2.2795999999999998</c:v>
                </c:pt>
                <c:pt idx="683">
                  <c:v>2.2784</c:v>
                </c:pt>
                <c:pt idx="684">
                  <c:v>2.4196</c:v>
                </c:pt>
                <c:pt idx="685">
                  <c:v>2.2263999999999999</c:v>
                </c:pt>
                <c:pt idx="686">
                  <c:v>2.3441999999999998</c:v>
                </c:pt>
                <c:pt idx="687">
                  <c:v>2.2928000000000002</c:v>
                </c:pt>
                <c:pt idx="688">
                  <c:v>2.2946</c:v>
                </c:pt>
                <c:pt idx="689">
                  <c:v>2.3559999999999999</c:v>
                </c:pt>
                <c:pt idx="690">
                  <c:v>2.2890000000000001</c:v>
                </c:pt>
                <c:pt idx="691">
                  <c:v>2.2924000000000002</c:v>
                </c:pt>
                <c:pt idx="692">
                  <c:v>2.3153999999999999</c:v>
                </c:pt>
                <c:pt idx="693">
                  <c:v>2.3892000000000002</c:v>
                </c:pt>
                <c:pt idx="694">
                  <c:v>2.3176000000000001</c:v>
                </c:pt>
                <c:pt idx="695">
                  <c:v>2.2957999999999998</c:v>
                </c:pt>
                <c:pt idx="696">
                  <c:v>2.3502000000000001</c:v>
                </c:pt>
                <c:pt idx="697">
                  <c:v>2.3458000000000001</c:v>
                </c:pt>
                <c:pt idx="698">
                  <c:v>2.3008000000000002</c:v>
                </c:pt>
                <c:pt idx="699">
                  <c:v>2.3622000000000001</c:v>
                </c:pt>
                <c:pt idx="700">
                  <c:v>2.3338000000000001</c:v>
                </c:pt>
                <c:pt idx="701">
                  <c:v>2.2988</c:v>
                </c:pt>
                <c:pt idx="702">
                  <c:v>2.2919999999999998</c:v>
                </c:pt>
                <c:pt idx="703">
                  <c:v>2.3746</c:v>
                </c:pt>
                <c:pt idx="704">
                  <c:v>2.3456000000000001</c:v>
                </c:pt>
                <c:pt idx="705">
                  <c:v>2.3142</c:v>
                </c:pt>
                <c:pt idx="706">
                  <c:v>2.5785999999999998</c:v>
                </c:pt>
                <c:pt idx="707">
                  <c:v>2.4026000000000001</c:v>
                </c:pt>
                <c:pt idx="708">
                  <c:v>2.2528000000000001</c:v>
                </c:pt>
                <c:pt idx="709">
                  <c:v>2.3654000000000002</c:v>
                </c:pt>
                <c:pt idx="710">
                  <c:v>2.3250000000000002</c:v>
                </c:pt>
                <c:pt idx="711">
                  <c:v>2.3494000000000002</c:v>
                </c:pt>
                <c:pt idx="712">
                  <c:v>2.3622000000000001</c:v>
                </c:pt>
                <c:pt idx="713">
                  <c:v>2.2724000000000002</c:v>
                </c:pt>
                <c:pt idx="714">
                  <c:v>2.3275999999999999</c:v>
                </c:pt>
                <c:pt idx="715">
                  <c:v>2.3159999999999998</c:v>
                </c:pt>
                <c:pt idx="716">
                  <c:v>2.339</c:v>
                </c:pt>
                <c:pt idx="717">
                  <c:v>2.2806000000000002</c:v>
                </c:pt>
                <c:pt idx="718">
                  <c:v>2.3988</c:v>
                </c:pt>
                <c:pt idx="719">
                  <c:v>2.323</c:v>
                </c:pt>
                <c:pt idx="720">
                  <c:v>2.2498</c:v>
                </c:pt>
                <c:pt idx="721">
                  <c:v>2.3372000000000002</c:v>
                </c:pt>
                <c:pt idx="722">
                  <c:v>2.4066000000000001</c:v>
                </c:pt>
                <c:pt idx="723">
                  <c:v>2.3208000000000002</c:v>
                </c:pt>
                <c:pt idx="724">
                  <c:v>2.2879999999999998</c:v>
                </c:pt>
                <c:pt idx="725">
                  <c:v>2.395</c:v>
                </c:pt>
                <c:pt idx="726">
                  <c:v>2.3208000000000002</c:v>
                </c:pt>
                <c:pt idx="727">
                  <c:v>2.36</c:v>
                </c:pt>
                <c:pt idx="728">
                  <c:v>2.2936000000000001</c:v>
                </c:pt>
                <c:pt idx="729">
                  <c:v>2.3538000000000001</c:v>
                </c:pt>
                <c:pt idx="730">
                  <c:v>2.371</c:v>
                </c:pt>
                <c:pt idx="731">
                  <c:v>2.2553999999999998</c:v>
                </c:pt>
                <c:pt idx="732">
                  <c:v>2.3308</c:v>
                </c:pt>
                <c:pt idx="733">
                  <c:v>2.2587999999999999</c:v>
                </c:pt>
                <c:pt idx="734">
                  <c:v>2.1962000000000002</c:v>
                </c:pt>
                <c:pt idx="735">
                  <c:v>2.3246000000000002</c:v>
                </c:pt>
                <c:pt idx="736">
                  <c:v>2.3428</c:v>
                </c:pt>
                <c:pt idx="737">
                  <c:v>2.4146000000000001</c:v>
                </c:pt>
                <c:pt idx="738">
                  <c:v>2.2702</c:v>
                </c:pt>
                <c:pt idx="739">
                  <c:v>2.2911999999999999</c:v>
                </c:pt>
                <c:pt idx="740">
                  <c:v>2.3559999999999999</c:v>
                </c:pt>
                <c:pt idx="741">
                  <c:v>2.2949999999999999</c:v>
                </c:pt>
                <c:pt idx="742">
                  <c:v>2.3275999999999999</c:v>
                </c:pt>
                <c:pt idx="743">
                  <c:v>2.3016000000000001</c:v>
                </c:pt>
                <c:pt idx="744">
                  <c:v>2.3845999999999998</c:v>
                </c:pt>
                <c:pt idx="745">
                  <c:v>2.2974000000000001</c:v>
                </c:pt>
                <c:pt idx="746">
                  <c:v>2.3279999999999998</c:v>
                </c:pt>
                <c:pt idx="747">
                  <c:v>2.319</c:v>
                </c:pt>
                <c:pt idx="748">
                  <c:v>2.355</c:v>
                </c:pt>
                <c:pt idx="749">
                  <c:v>2.2742</c:v>
                </c:pt>
                <c:pt idx="750">
                  <c:v>2.3006000000000002</c:v>
                </c:pt>
                <c:pt idx="751">
                  <c:v>2.3628</c:v>
                </c:pt>
                <c:pt idx="752">
                  <c:v>2.3708</c:v>
                </c:pt>
                <c:pt idx="753">
                  <c:v>2.3412000000000002</c:v>
                </c:pt>
                <c:pt idx="754">
                  <c:v>2.3271999999999999</c:v>
                </c:pt>
                <c:pt idx="755">
                  <c:v>2.3548</c:v>
                </c:pt>
                <c:pt idx="756">
                  <c:v>2.3184</c:v>
                </c:pt>
                <c:pt idx="757">
                  <c:v>2.2789999999999999</c:v>
                </c:pt>
                <c:pt idx="758">
                  <c:v>2.2753999999999999</c:v>
                </c:pt>
                <c:pt idx="759">
                  <c:v>2.3706</c:v>
                </c:pt>
                <c:pt idx="760">
                  <c:v>2.3075999999999999</c:v>
                </c:pt>
                <c:pt idx="761">
                  <c:v>2.4129999999999998</c:v>
                </c:pt>
                <c:pt idx="762">
                  <c:v>2.2711999999999999</c:v>
                </c:pt>
                <c:pt idx="763">
                  <c:v>2.2948</c:v>
                </c:pt>
                <c:pt idx="764">
                  <c:v>2.2904</c:v>
                </c:pt>
                <c:pt idx="765">
                  <c:v>2.4216000000000002</c:v>
                </c:pt>
                <c:pt idx="766">
                  <c:v>2.335</c:v>
                </c:pt>
                <c:pt idx="767">
                  <c:v>2.4281999999999999</c:v>
                </c:pt>
                <c:pt idx="768">
                  <c:v>2.323</c:v>
                </c:pt>
                <c:pt idx="769">
                  <c:v>2.4083999999999999</c:v>
                </c:pt>
                <c:pt idx="770">
                  <c:v>2.3437999999999999</c:v>
                </c:pt>
                <c:pt idx="771">
                  <c:v>2.2784</c:v>
                </c:pt>
                <c:pt idx="772">
                  <c:v>2.3742000000000001</c:v>
                </c:pt>
                <c:pt idx="773">
                  <c:v>2.2726000000000002</c:v>
                </c:pt>
                <c:pt idx="774">
                  <c:v>2.3706</c:v>
                </c:pt>
                <c:pt idx="775">
                  <c:v>2.3738000000000001</c:v>
                </c:pt>
                <c:pt idx="776">
                  <c:v>2.4430000000000001</c:v>
                </c:pt>
                <c:pt idx="777">
                  <c:v>2.3048000000000002</c:v>
                </c:pt>
                <c:pt idx="778">
                  <c:v>2.3039999999999998</c:v>
                </c:pt>
                <c:pt idx="779">
                  <c:v>2.4354</c:v>
                </c:pt>
                <c:pt idx="780">
                  <c:v>2.3601999999999999</c:v>
                </c:pt>
                <c:pt idx="781">
                  <c:v>2.3448000000000002</c:v>
                </c:pt>
                <c:pt idx="782">
                  <c:v>2.3096000000000001</c:v>
                </c:pt>
                <c:pt idx="783">
                  <c:v>2.3637999999999999</c:v>
                </c:pt>
                <c:pt idx="784">
                  <c:v>2.3380000000000001</c:v>
                </c:pt>
                <c:pt idx="785">
                  <c:v>2.2669999999999999</c:v>
                </c:pt>
                <c:pt idx="786">
                  <c:v>2.3298000000000001</c:v>
                </c:pt>
                <c:pt idx="787">
                  <c:v>2.3281999999999998</c:v>
                </c:pt>
                <c:pt idx="788">
                  <c:v>2.3431999999999999</c:v>
                </c:pt>
                <c:pt idx="789">
                  <c:v>2.3346</c:v>
                </c:pt>
                <c:pt idx="790">
                  <c:v>2.3628</c:v>
                </c:pt>
                <c:pt idx="791">
                  <c:v>2.2749999999999999</c:v>
                </c:pt>
                <c:pt idx="792">
                  <c:v>2.3029999999999999</c:v>
                </c:pt>
                <c:pt idx="793">
                  <c:v>2.3492000000000002</c:v>
                </c:pt>
                <c:pt idx="794">
                  <c:v>2.3948</c:v>
                </c:pt>
                <c:pt idx="795">
                  <c:v>2.3795999999999999</c:v>
                </c:pt>
                <c:pt idx="796">
                  <c:v>2.3632</c:v>
                </c:pt>
                <c:pt idx="797">
                  <c:v>2.3418000000000001</c:v>
                </c:pt>
                <c:pt idx="798">
                  <c:v>2.3111999999999999</c:v>
                </c:pt>
                <c:pt idx="799">
                  <c:v>2.3311999999999999</c:v>
                </c:pt>
                <c:pt idx="800">
                  <c:v>2.2547999999999999</c:v>
                </c:pt>
                <c:pt idx="801">
                  <c:v>2.2593999999999999</c:v>
                </c:pt>
                <c:pt idx="802">
                  <c:v>2.3548</c:v>
                </c:pt>
                <c:pt idx="803">
                  <c:v>2.2545999999999999</c:v>
                </c:pt>
                <c:pt idx="804">
                  <c:v>2.3616000000000001</c:v>
                </c:pt>
                <c:pt idx="805">
                  <c:v>2.323</c:v>
                </c:pt>
                <c:pt idx="806">
                  <c:v>2.3645999999999998</c:v>
                </c:pt>
                <c:pt idx="807">
                  <c:v>2.4331999999999998</c:v>
                </c:pt>
                <c:pt idx="808">
                  <c:v>2.2924000000000002</c:v>
                </c:pt>
                <c:pt idx="809">
                  <c:v>2.3757999999999999</c:v>
                </c:pt>
                <c:pt idx="810">
                  <c:v>2.3283999999999998</c:v>
                </c:pt>
                <c:pt idx="811">
                  <c:v>2.2858000000000001</c:v>
                </c:pt>
                <c:pt idx="812">
                  <c:v>2.3168000000000002</c:v>
                </c:pt>
                <c:pt idx="813">
                  <c:v>2.2974000000000001</c:v>
                </c:pt>
                <c:pt idx="814">
                  <c:v>2.4094000000000002</c:v>
                </c:pt>
                <c:pt idx="815">
                  <c:v>2.2519999999999998</c:v>
                </c:pt>
                <c:pt idx="816">
                  <c:v>2.3292000000000002</c:v>
                </c:pt>
                <c:pt idx="817">
                  <c:v>2.3645999999999998</c:v>
                </c:pt>
                <c:pt idx="818">
                  <c:v>2.2835999999999999</c:v>
                </c:pt>
                <c:pt idx="819">
                  <c:v>2.4174000000000002</c:v>
                </c:pt>
                <c:pt idx="820">
                  <c:v>2.2075999999999998</c:v>
                </c:pt>
                <c:pt idx="821">
                  <c:v>2.3498000000000001</c:v>
                </c:pt>
                <c:pt idx="822">
                  <c:v>2.3645999999999998</c:v>
                </c:pt>
                <c:pt idx="823">
                  <c:v>2.3540000000000001</c:v>
                </c:pt>
                <c:pt idx="824">
                  <c:v>2.2664</c:v>
                </c:pt>
                <c:pt idx="825">
                  <c:v>2.3418000000000001</c:v>
                </c:pt>
                <c:pt idx="826">
                  <c:v>2.3986000000000001</c:v>
                </c:pt>
                <c:pt idx="827">
                  <c:v>2.2644000000000002</c:v>
                </c:pt>
                <c:pt idx="828">
                  <c:v>2.2869999999999999</c:v>
                </c:pt>
                <c:pt idx="829">
                  <c:v>2.3906000000000001</c:v>
                </c:pt>
                <c:pt idx="830">
                  <c:v>2.3704000000000001</c:v>
                </c:pt>
                <c:pt idx="831">
                  <c:v>2.3056000000000001</c:v>
                </c:pt>
                <c:pt idx="832">
                  <c:v>2.3212000000000002</c:v>
                </c:pt>
                <c:pt idx="833">
                  <c:v>2.2726000000000002</c:v>
                </c:pt>
                <c:pt idx="834">
                  <c:v>2.2707999999999999</c:v>
                </c:pt>
                <c:pt idx="835">
                  <c:v>2.3226</c:v>
                </c:pt>
                <c:pt idx="836">
                  <c:v>2.3024</c:v>
                </c:pt>
                <c:pt idx="837">
                  <c:v>2.3572000000000002</c:v>
                </c:pt>
                <c:pt idx="838">
                  <c:v>2.3660000000000001</c:v>
                </c:pt>
                <c:pt idx="839">
                  <c:v>2.3428</c:v>
                </c:pt>
                <c:pt idx="840">
                  <c:v>2.3534000000000002</c:v>
                </c:pt>
                <c:pt idx="841">
                  <c:v>2.4281999999999999</c:v>
                </c:pt>
                <c:pt idx="842">
                  <c:v>2.3530000000000002</c:v>
                </c:pt>
                <c:pt idx="843">
                  <c:v>2.4710000000000001</c:v>
                </c:pt>
                <c:pt idx="844">
                  <c:v>2.3978000000000002</c:v>
                </c:pt>
                <c:pt idx="845">
                  <c:v>2.3433999999999999</c:v>
                </c:pt>
                <c:pt idx="846">
                  <c:v>2.3151999999999999</c:v>
                </c:pt>
                <c:pt idx="847">
                  <c:v>2.3414000000000001</c:v>
                </c:pt>
                <c:pt idx="848">
                  <c:v>2.4312</c:v>
                </c:pt>
                <c:pt idx="849">
                  <c:v>2.3932000000000002</c:v>
                </c:pt>
                <c:pt idx="850">
                  <c:v>2.4144000000000001</c:v>
                </c:pt>
                <c:pt idx="851">
                  <c:v>2.3142</c:v>
                </c:pt>
                <c:pt idx="852">
                  <c:v>2.3730000000000002</c:v>
                </c:pt>
                <c:pt idx="853">
                  <c:v>2.3022</c:v>
                </c:pt>
                <c:pt idx="854">
                  <c:v>2.3123999999999998</c:v>
                </c:pt>
                <c:pt idx="855">
                  <c:v>2.2953999999999999</c:v>
                </c:pt>
                <c:pt idx="856">
                  <c:v>2.3132000000000001</c:v>
                </c:pt>
                <c:pt idx="857">
                  <c:v>2.4180000000000001</c:v>
                </c:pt>
                <c:pt idx="858">
                  <c:v>2.2635999999999998</c:v>
                </c:pt>
                <c:pt idx="859">
                  <c:v>2.4005999999999998</c:v>
                </c:pt>
                <c:pt idx="860">
                  <c:v>2.2719999999999998</c:v>
                </c:pt>
                <c:pt idx="861">
                  <c:v>2.4043999999999999</c:v>
                </c:pt>
                <c:pt idx="862">
                  <c:v>2.2938000000000001</c:v>
                </c:pt>
                <c:pt idx="863">
                  <c:v>2.2544</c:v>
                </c:pt>
                <c:pt idx="864">
                  <c:v>2.3683999999999998</c:v>
                </c:pt>
                <c:pt idx="865">
                  <c:v>2.3241999999999998</c:v>
                </c:pt>
                <c:pt idx="866">
                  <c:v>2.4028</c:v>
                </c:pt>
                <c:pt idx="867">
                  <c:v>2.2919999999999998</c:v>
                </c:pt>
                <c:pt idx="868">
                  <c:v>2.3361999999999998</c:v>
                </c:pt>
                <c:pt idx="869">
                  <c:v>2.2919999999999998</c:v>
                </c:pt>
                <c:pt idx="870">
                  <c:v>2.3706</c:v>
                </c:pt>
                <c:pt idx="871">
                  <c:v>2.2907999999999999</c:v>
                </c:pt>
                <c:pt idx="872">
                  <c:v>2.2936000000000001</c:v>
                </c:pt>
                <c:pt idx="873">
                  <c:v>2.3285999999999998</c:v>
                </c:pt>
                <c:pt idx="874">
                  <c:v>2.3353999999999999</c:v>
                </c:pt>
                <c:pt idx="875">
                  <c:v>2.411</c:v>
                </c:pt>
                <c:pt idx="876">
                  <c:v>2.2942</c:v>
                </c:pt>
                <c:pt idx="877">
                  <c:v>2.3456000000000001</c:v>
                </c:pt>
                <c:pt idx="878">
                  <c:v>2.363</c:v>
                </c:pt>
                <c:pt idx="879">
                  <c:v>2.3508</c:v>
                </c:pt>
                <c:pt idx="880">
                  <c:v>2.3767999999999998</c:v>
                </c:pt>
                <c:pt idx="881">
                  <c:v>2.3456000000000001</c:v>
                </c:pt>
                <c:pt idx="882">
                  <c:v>2.3588</c:v>
                </c:pt>
                <c:pt idx="883">
                  <c:v>2.3837999999999999</c:v>
                </c:pt>
                <c:pt idx="884">
                  <c:v>2.3414000000000001</c:v>
                </c:pt>
                <c:pt idx="885">
                  <c:v>2.4144000000000001</c:v>
                </c:pt>
                <c:pt idx="886">
                  <c:v>2.2894000000000001</c:v>
                </c:pt>
                <c:pt idx="887">
                  <c:v>2.2704</c:v>
                </c:pt>
                <c:pt idx="888">
                  <c:v>2.4028</c:v>
                </c:pt>
                <c:pt idx="889">
                  <c:v>2.3849999999999998</c:v>
                </c:pt>
                <c:pt idx="890">
                  <c:v>2.3285999999999998</c:v>
                </c:pt>
                <c:pt idx="891">
                  <c:v>2.3673999999999999</c:v>
                </c:pt>
                <c:pt idx="892">
                  <c:v>2.3544</c:v>
                </c:pt>
                <c:pt idx="893">
                  <c:v>2.3727999999999998</c:v>
                </c:pt>
                <c:pt idx="894">
                  <c:v>2.3281999999999998</c:v>
                </c:pt>
                <c:pt idx="895">
                  <c:v>2.3908</c:v>
                </c:pt>
                <c:pt idx="896">
                  <c:v>2.4068000000000001</c:v>
                </c:pt>
                <c:pt idx="897">
                  <c:v>2.4512</c:v>
                </c:pt>
                <c:pt idx="898">
                  <c:v>2.3704000000000001</c:v>
                </c:pt>
                <c:pt idx="899">
                  <c:v>2.3788</c:v>
                </c:pt>
                <c:pt idx="900">
                  <c:v>2.3254000000000001</c:v>
                </c:pt>
                <c:pt idx="901">
                  <c:v>2.5634000000000001</c:v>
                </c:pt>
                <c:pt idx="902">
                  <c:v>2.4525999999999999</c:v>
                </c:pt>
                <c:pt idx="903">
                  <c:v>2.4167999999999998</c:v>
                </c:pt>
                <c:pt idx="904">
                  <c:v>2.3121999999999998</c:v>
                </c:pt>
                <c:pt idx="905">
                  <c:v>2.4043999999999999</c:v>
                </c:pt>
                <c:pt idx="906">
                  <c:v>2.3355999999999999</c:v>
                </c:pt>
                <c:pt idx="907">
                  <c:v>2.4367999999999999</c:v>
                </c:pt>
                <c:pt idx="908">
                  <c:v>2.4007999999999998</c:v>
                </c:pt>
                <c:pt idx="909">
                  <c:v>2.3246000000000002</c:v>
                </c:pt>
                <c:pt idx="910">
                  <c:v>2.3849999999999998</c:v>
                </c:pt>
                <c:pt idx="911">
                  <c:v>2.3414000000000001</c:v>
                </c:pt>
                <c:pt idx="912">
                  <c:v>2.4308000000000001</c:v>
                </c:pt>
                <c:pt idx="913">
                  <c:v>2.3353999999999999</c:v>
                </c:pt>
                <c:pt idx="914">
                  <c:v>2.3580000000000001</c:v>
                </c:pt>
                <c:pt idx="915">
                  <c:v>2.4142000000000001</c:v>
                </c:pt>
                <c:pt idx="916">
                  <c:v>2.3664000000000001</c:v>
                </c:pt>
                <c:pt idx="917">
                  <c:v>2.27</c:v>
                </c:pt>
                <c:pt idx="918">
                  <c:v>2.3203999999999998</c:v>
                </c:pt>
                <c:pt idx="919">
                  <c:v>2.319</c:v>
                </c:pt>
                <c:pt idx="920">
                  <c:v>2.3826000000000001</c:v>
                </c:pt>
                <c:pt idx="921">
                  <c:v>2.3330000000000002</c:v>
                </c:pt>
                <c:pt idx="922">
                  <c:v>2.3898000000000001</c:v>
                </c:pt>
                <c:pt idx="923">
                  <c:v>2.2991999999999999</c:v>
                </c:pt>
                <c:pt idx="924">
                  <c:v>2.3283999999999998</c:v>
                </c:pt>
                <c:pt idx="925">
                  <c:v>2.41</c:v>
                </c:pt>
                <c:pt idx="926">
                  <c:v>2.3096000000000001</c:v>
                </c:pt>
                <c:pt idx="927">
                  <c:v>2.2671999999999999</c:v>
                </c:pt>
                <c:pt idx="928">
                  <c:v>2.3557999999999999</c:v>
                </c:pt>
                <c:pt idx="929">
                  <c:v>2.3250000000000002</c:v>
                </c:pt>
                <c:pt idx="930">
                  <c:v>2.3490000000000002</c:v>
                </c:pt>
                <c:pt idx="931">
                  <c:v>2.3123999999999998</c:v>
                </c:pt>
                <c:pt idx="932">
                  <c:v>2.3752</c:v>
                </c:pt>
                <c:pt idx="933">
                  <c:v>2.3519999999999999</c:v>
                </c:pt>
                <c:pt idx="934">
                  <c:v>2.3532000000000002</c:v>
                </c:pt>
                <c:pt idx="935">
                  <c:v>2.3416000000000001</c:v>
                </c:pt>
                <c:pt idx="936">
                  <c:v>2.3283999999999998</c:v>
                </c:pt>
                <c:pt idx="937">
                  <c:v>2.3368000000000002</c:v>
                </c:pt>
                <c:pt idx="938">
                  <c:v>2.2999999999999998</c:v>
                </c:pt>
                <c:pt idx="939">
                  <c:v>2.2566000000000002</c:v>
                </c:pt>
                <c:pt idx="940">
                  <c:v>2.2656000000000001</c:v>
                </c:pt>
                <c:pt idx="941">
                  <c:v>2.3450000000000002</c:v>
                </c:pt>
                <c:pt idx="942">
                  <c:v>2.2999999999999998</c:v>
                </c:pt>
                <c:pt idx="943">
                  <c:v>2.2841999999999998</c:v>
                </c:pt>
                <c:pt idx="944">
                  <c:v>2.3098000000000001</c:v>
                </c:pt>
                <c:pt idx="945">
                  <c:v>2.3685999999999998</c:v>
                </c:pt>
                <c:pt idx="946">
                  <c:v>2.3567999999999998</c:v>
                </c:pt>
                <c:pt idx="947">
                  <c:v>2.3123999999999998</c:v>
                </c:pt>
                <c:pt idx="948">
                  <c:v>2.3077999999999999</c:v>
                </c:pt>
                <c:pt idx="949">
                  <c:v>2.3832</c:v>
                </c:pt>
                <c:pt idx="950">
                  <c:v>2.4331999999999998</c:v>
                </c:pt>
                <c:pt idx="951">
                  <c:v>2.3081999999999998</c:v>
                </c:pt>
                <c:pt idx="952">
                  <c:v>2.3534000000000002</c:v>
                </c:pt>
                <c:pt idx="953">
                  <c:v>2.3319999999999999</c:v>
                </c:pt>
                <c:pt idx="954">
                  <c:v>2.3336000000000001</c:v>
                </c:pt>
                <c:pt idx="955">
                  <c:v>2.2932000000000001</c:v>
                </c:pt>
                <c:pt idx="956">
                  <c:v>2.3014000000000001</c:v>
                </c:pt>
                <c:pt idx="957">
                  <c:v>2.3252000000000002</c:v>
                </c:pt>
                <c:pt idx="958">
                  <c:v>2.3874</c:v>
                </c:pt>
                <c:pt idx="959">
                  <c:v>2.3563999999999998</c:v>
                </c:pt>
                <c:pt idx="960">
                  <c:v>2.3847999999999998</c:v>
                </c:pt>
                <c:pt idx="961">
                  <c:v>2.4085999999999999</c:v>
                </c:pt>
                <c:pt idx="962">
                  <c:v>2.3660000000000001</c:v>
                </c:pt>
                <c:pt idx="963">
                  <c:v>2.4447999999999999</c:v>
                </c:pt>
                <c:pt idx="964">
                  <c:v>2.367</c:v>
                </c:pt>
                <c:pt idx="965">
                  <c:v>2.3452000000000002</c:v>
                </c:pt>
                <c:pt idx="966">
                  <c:v>2.3382000000000001</c:v>
                </c:pt>
                <c:pt idx="967">
                  <c:v>2.4108000000000001</c:v>
                </c:pt>
                <c:pt idx="968">
                  <c:v>2.3828</c:v>
                </c:pt>
                <c:pt idx="969">
                  <c:v>2.4962</c:v>
                </c:pt>
                <c:pt idx="970">
                  <c:v>2.3690000000000002</c:v>
                </c:pt>
                <c:pt idx="971">
                  <c:v>2.4016000000000002</c:v>
                </c:pt>
                <c:pt idx="972">
                  <c:v>2.3403999999999998</c:v>
                </c:pt>
                <c:pt idx="973">
                  <c:v>2.3698000000000001</c:v>
                </c:pt>
                <c:pt idx="974">
                  <c:v>2.3477999999999999</c:v>
                </c:pt>
                <c:pt idx="975">
                  <c:v>2.3498000000000001</c:v>
                </c:pt>
                <c:pt idx="976">
                  <c:v>2.3889999999999998</c:v>
                </c:pt>
                <c:pt idx="977">
                  <c:v>2.3542000000000001</c:v>
                </c:pt>
                <c:pt idx="978">
                  <c:v>2.3675999999999999</c:v>
                </c:pt>
                <c:pt idx="979">
                  <c:v>2.3552</c:v>
                </c:pt>
                <c:pt idx="980">
                  <c:v>2.3612000000000002</c:v>
                </c:pt>
                <c:pt idx="981">
                  <c:v>2.3281999999999998</c:v>
                </c:pt>
                <c:pt idx="982">
                  <c:v>2.3466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D-4642-8323-A2CC604A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0048"/>
        <c:axId val="225166472"/>
      </c:scatterChart>
      <c:valAx>
        <c:axId val="1727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166472"/>
        <c:crosses val="autoZero"/>
        <c:crossBetween val="midCat"/>
      </c:valAx>
      <c:valAx>
        <c:axId val="2251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tree_traverse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tree_traverse!$A$1:$A$101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tree_traverse!$B$1:$B$101</c:f>
              <c:numCache>
                <c:formatCode>General</c:formatCode>
                <c:ptCount val="101"/>
                <c:pt idx="0">
                  <c:v>4.4554999999999998</c:v>
                </c:pt>
                <c:pt idx="1">
                  <c:v>9.9414999999999996</c:v>
                </c:pt>
                <c:pt idx="2">
                  <c:v>15.391400000000001</c:v>
                </c:pt>
                <c:pt idx="3">
                  <c:v>21.048100000000002</c:v>
                </c:pt>
                <c:pt idx="4">
                  <c:v>27.055199999999999</c:v>
                </c:pt>
                <c:pt idx="5">
                  <c:v>32.768799999999999</c:v>
                </c:pt>
                <c:pt idx="6">
                  <c:v>37.971499999999999</c:v>
                </c:pt>
                <c:pt idx="7">
                  <c:v>43.6736</c:v>
                </c:pt>
                <c:pt idx="8">
                  <c:v>49.284799999999997</c:v>
                </c:pt>
                <c:pt idx="9">
                  <c:v>55.608800000000002</c:v>
                </c:pt>
                <c:pt idx="10">
                  <c:v>60.3461</c:v>
                </c:pt>
                <c:pt idx="11">
                  <c:v>66.801599999999993</c:v>
                </c:pt>
                <c:pt idx="12">
                  <c:v>73.252300000000005</c:v>
                </c:pt>
                <c:pt idx="13">
                  <c:v>79.263199999999998</c:v>
                </c:pt>
                <c:pt idx="14">
                  <c:v>82.783100000000005</c:v>
                </c:pt>
                <c:pt idx="15">
                  <c:v>88.263000000000005</c:v>
                </c:pt>
                <c:pt idx="16">
                  <c:v>93.514499999999998</c:v>
                </c:pt>
                <c:pt idx="17">
                  <c:v>99.729200000000006</c:v>
                </c:pt>
                <c:pt idx="18">
                  <c:v>104.5526</c:v>
                </c:pt>
                <c:pt idx="19">
                  <c:v>110.62649999999999</c:v>
                </c:pt>
                <c:pt idx="20">
                  <c:v>117.25960000000001</c:v>
                </c:pt>
                <c:pt idx="21">
                  <c:v>120.9024</c:v>
                </c:pt>
                <c:pt idx="22">
                  <c:v>127.1747</c:v>
                </c:pt>
                <c:pt idx="23">
                  <c:v>133.0855</c:v>
                </c:pt>
                <c:pt idx="24">
                  <c:v>141.8646</c:v>
                </c:pt>
                <c:pt idx="25">
                  <c:v>145.8955</c:v>
                </c:pt>
                <c:pt idx="26">
                  <c:v>151.1223</c:v>
                </c:pt>
                <c:pt idx="27">
                  <c:v>157.02080000000001</c:v>
                </c:pt>
                <c:pt idx="28">
                  <c:v>165.47059999999999</c:v>
                </c:pt>
                <c:pt idx="29">
                  <c:v>168.12629999999999</c:v>
                </c:pt>
                <c:pt idx="30">
                  <c:v>169.58070000000001</c:v>
                </c:pt>
                <c:pt idx="31">
                  <c:v>175.29849999999999</c:v>
                </c:pt>
                <c:pt idx="32">
                  <c:v>180.6028</c:v>
                </c:pt>
                <c:pt idx="33">
                  <c:v>191.10210000000001</c:v>
                </c:pt>
                <c:pt idx="34">
                  <c:v>197.6995</c:v>
                </c:pt>
                <c:pt idx="35">
                  <c:v>205.68090000000001</c:v>
                </c:pt>
                <c:pt idx="36">
                  <c:v>216.04900000000001</c:v>
                </c:pt>
                <c:pt idx="37">
                  <c:v>221.19319999999999</c:v>
                </c:pt>
                <c:pt idx="38">
                  <c:v>234.2714</c:v>
                </c:pt>
                <c:pt idx="39">
                  <c:v>240.52709999999999</c:v>
                </c:pt>
                <c:pt idx="40">
                  <c:v>247.51910000000001</c:v>
                </c:pt>
                <c:pt idx="41">
                  <c:v>249.72399999999999</c:v>
                </c:pt>
                <c:pt idx="42">
                  <c:v>255.61859999999999</c:v>
                </c:pt>
                <c:pt idx="43">
                  <c:v>262.32490000000001</c:v>
                </c:pt>
                <c:pt idx="44">
                  <c:v>267.78870000000001</c:v>
                </c:pt>
                <c:pt idx="45">
                  <c:v>272.19560000000001</c:v>
                </c:pt>
                <c:pt idx="46">
                  <c:v>285.63380000000001</c:v>
                </c:pt>
                <c:pt idx="47">
                  <c:v>289.22980000000001</c:v>
                </c:pt>
                <c:pt idx="48">
                  <c:v>296.85770000000002</c:v>
                </c:pt>
                <c:pt idx="49">
                  <c:v>302.67160000000001</c:v>
                </c:pt>
                <c:pt idx="50">
                  <c:v>305.10739999999998</c:v>
                </c:pt>
                <c:pt idx="51">
                  <c:v>311.01830000000001</c:v>
                </c:pt>
                <c:pt idx="52">
                  <c:v>312.5179</c:v>
                </c:pt>
                <c:pt idx="53">
                  <c:v>325.66649999999998</c:v>
                </c:pt>
                <c:pt idx="54">
                  <c:v>327.04169999999999</c:v>
                </c:pt>
                <c:pt idx="55">
                  <c:v>332.52460000000002</c:v>
                </c:pt>
                <c:pt idx="56">
                  <c:v>332.25319999999999</c:v>
                </c:pt>
                <c:pt idx="57">
                  <c:v>340.90429999999998</c:v>
                </c:pt>
                <c:pt idx="58">
                  <c:v>342.68819999999999</c:v>
                </c:pt>
                <c:pt idx="59">
                  <c:v>350.70429999999999</c:v>
                </c:pt>
                <c:pt idx="60">
                  <c:v>351.6114</c:v>
                </c:pt>
                <c:pt idx="61">
                  <c:v>364.57470000000001</c:v>
                </c:pt>
                <c:pt idx="62">
                  <c:v>364.51949999999999</c:v>
                </c:pt>
                <c:pt idx="63">
                  <c:v>368.36349999999999</c:v>
                </c:pt>
                <c:pt idx="64">
                  <c:v>365.25459999999998</c:v>
                </c:pt>
                <c:pt idx="65">
                  <c:v>370.51479999999998</c:v>
                </c:pt>
                <c:pt idx="66">
                  <c:v>377.4074</c:v>
                </c:pt>
                <c:pt idx="67">
                  <c:v>385.14170000000001</c:v>
                </c:pt>
                <c:pt idx="68">
                  <c:v>383.15929999999997</c:v>
                </c:pt>
                <c:pt idx="69">
                  <c:v>385.28500000000003</c:v>
                </c:pt>
                <c:pt idx="70">
                  <c:v>402.19110000000001</c:v>
                </c:pt>
                <c:pt idx="71">
                  <c:v>394.23899999999998</c:v>
                </c:pt>
                <c:pt idx="72">
                  <c:v>399.60079999999999</c:v>
                </c:pt>
                <c:pt idx="73">
                  <c:v>401.48439999999999</c:v>
                </c:pt>
                <c:pt idx="74">
                  <c:v>408.86720000000003</c:v>
                </c:pt>
                <c:pt idx="75">
                  <c:v>411.15609999999998</c:v>
                </c:pt>
                <c:pt idx="76">
                  <c:v>419.38060000000002</c:v>
                </c:pt>
                <c:pt idx="77">
                  <c:v>423.56470000000002</c:v>
                </c:pt>
                <c:pt idx="78">
                  <c:v>432.05</c:v>
                </c:pt>
                <c:pt idx="79">
                  <c:v>430.9599</c:v>
                </c:pt>
                <c:pt idx="80">
                  <c:v>439.78280000000001</c:v>
                </c:pt>
                <c:pt idx="81">
                  <c:v>440.50599999999997</c:v>
                </c:pt>
                <c:pt idx="82">
                  <c:v>446.68490000000003</c:v>
                </c:pt>
                <c:pt idx="83">
                  <c:v>452.10079999999999</c:v>
                </c:pt>
                <c:pt idx="84">
                  <c:v>457.16770000000002</c:v>
                </c:pt>
                <c:pt idx="85">
                  <c:v>464.1232</c:v>
                </c:pt>
                <c:pt idx="86">
                  <c:v>467.20249999999999</c:v>
                </c:pt>
                <c:pt idx="87">
                  <c:v>466.15600000000001</c:v>
                </c:pt>
                <c:pt idx="88">
                  <c:v>475.3766</c:v>
                </c:pt>
                <c:pt idx="89">
                  <c:v>479.01760000000002</c:v>
                </c:pt>
                <c:pt idx="90">
                  <c:v>481.10789999999997</c:v>
                </c:pt>
                <c:pt idx="91">
                  <c:v>493.04730000000001</c:v>
                </c:pt>
                <c:pt idx="92">
                  <c:v>510.46820000000002</c:v>
                </c:pt>
                <c:pt idx="93">
                  <c:v>500.60359999999997</c:v>
                </c:pt>
                <c:pt idx="94">
                  <c:v>502.50110000000001</c:v>
                </c:pt>
                <c:pt idx="95">
                  <c:v>511.3141</c:v>
                </c:pt>
                <c:pt idx="96">
                  <c:v>517.06129999999996</c:v>
                </c:pt>
                <c:pt idx="97">
                  <c:v>516.21709999999996</c:v>
                </c:pt>
                <c:pt idx="98">
                  <c:v>526.9674</c:v>
                </c:pt>
                <c:pt idx="99">
                  <c:v>524.11649999999997</c:v>
                </c:pt>
                <c:pt idx="100">
                  <c:v>530.74670000000003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D-4DFB-8F31-20A59123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56672"/>
        <c:axId val="232157000"/>
      </c:scatterChart>
      <c:valAx>
        <c:axId val="2321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57000"/>
        <c:crosses val="autoZero"/>
        <c:crossBetween val="midCat"/>
      </c:valAx>
      <c:valAx>
        <c:axId val="2321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1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tree_delete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tree_delete!$A$1:$A$1001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</c:numCache>
            </c:numRef>
          </c:xVal>
          <c:yVal>
            <c:numRef>
              <c:f>tree_delete!$B$1:$B$1001</c:f>
              <c:numCache>
                <c:formatCode>General</c:formatCode>
                <c:ptCount val="1001"/>
                <c:pt idx="0">
                  <c:v>15.089399999999999</c:v>
                </c:pt>
                <c:pt idx="1">
                  <c:v>28.6814</c:v>
                </c:pt>
                <c:pt idx="2">
                  <c:v>28.765999999999998</c:v>
                </c:pt>
                <c:pt idx="3">
                  <c:v>31.486999999999998</c:v>
                </c:pt>
                <c:pt idx="4">
                  <c:v>31.966000000000001</c:v>
                </c:pt>
                <c:pt idx="5">
                  <c:v>30.940799999999999</c:v>
                </c:pt>
                <c:pt idx="6">
                  <c:v>32.690199999999997</c:v>
                </c:pt>
                <c:pt idx="7">
                  <c:v>37.106999999999999</c:v>
                </c:pt>
                <c:pt idx="8">
                  <c:v>33.832000000000001</c:v>
                </c:pt>
                <c:pt idx="9">
                  <c:v>35.573799999999999</c:v>
                </c:pt>
                <c:pt idx="10">
                  <c:v>33.053199999999997</c:v>
                </c:pt>
                <c:pt idx="11">
                  <c:v>32.477200000000003</c:v>
                </c:pt>
                <c:pt idx="12">
                  <c:v>33.724600000000002</c:v>
                </c:pt>
                <c:pt idx="13">
                  <c:v>34.383000000000003</c:v>
                </c:pt>
                <c:pt idx="14">
                  <c:v>34.910600000000002</c:v>
                </c:pt>
                <c:pt idx="15">
                  <c:v>31.071200000000001</c:v>
                </c:pt>
                <c:pt idx="16">
                  <c:v>32.647599999999997</c:v>
                </c:pt>
                <c:pt idx="17">
                  <c:v>34.735999999999997</c:v>
                </c:pt>
                <c:pt idx="18">
                  <c:v>35.601199999999999</c:v>
                </c:pt>
                <c:pt idx="19">
                  <c:v>35.559600000000003</c:v>
                </c:pt>
                <c:pt idx="20">
                  <c:v>36.042400000000001</c:v>
                </c:pt>
                <c:pt idx="21">
                  <c:v>34.912999999999997</c:v>
                </c:pt>
                <c:pt idx="22">
                  <c:v>34.324399999999997</c:v>
                </c:pt>
                <c:pt idx="23">
                  <c:v>33.964799999999997</c:v>
                </c:pt>
                <c:pt idx="24">
                  <c:v>34.541800000000002</c:v>
                </c:pt>
                <c:pt idx="25">
                  <c:v>33.863999999999997</c:v>
                </c:pt>
                <c:pt idx="26">
                  <c:v>35.696399999999997</c:v>
                </c:pt>
                <c:pt idx="27">
                  <c:v>34.721600000000002</c:v>
                </c:pt>
                <c:pt idx="28">
                  <c:v>35.2836</c:v>
                </c:pt>
                <c:pt idx="29">
                  <c:v>33.103200000000001</c:v>
                </c:pt>
                <c:pt idx="30">
                  <c:v>34.376199999999997</c:v>
                </c:pt>
                <c:pt idx="31">
                  <c:v>35.2898</c:v>
                </c:pt>
                <c:pt idx="32">
                  <c:v>34.822000000000003</c:v>
                </c:pt>
                <c:pt idx="33">
                  <c:v>33.753</c:v>
                </c:pt>
                <c:pt idx="34">
                  <c:v>35.3142</c:v>
                </c:pt>
                <c:pt idx="35">
                  <c:v>33.373800000000003</c:v>
                </c:pt>
                <c:pt idx="36">
                  <c:v>34.5032</c:v>
                </c:pt>
                <c:pt idx="37">
                  <c:v>36.316400000000002</c:v>
                </c:pt>
                <c:pt idx="38">
                  <c:v>35.953200000000002</c:v>
                </c:pt>
                <c:pt idx="39">
                  <c:v>37.430599999999998</c:v>
                </c:pt>
                <c:pt idx="40">
                  <c:v>35.123800000000003</c:v>
                </c:pt>
                <c:pt idx="41">
                  <c:v>31.788</c:v>
                </c:pt>
                <c:pt idx="42">
                  <c:v>35.577399999999997</c:v>
                </c:pt>
                <c:pt idx="43">
                  <c:v>39.719799999999999</c:v>
                </c:pt>
                <c:pt idx="44">
                  <c:v>38.660200000000003</c:v>
                </c:pt>
                <c:pt idx="45">
                  <c:v>37.518000000000001</c:v>
                </c:pt>
                <c:pt idx="46">
                  <c:v>36.604199999999999</c:v>
                </c:pt>
                <c:pt idx="47">
                  <c:v>34.699199999999998</c:v>
                </c:pt>
                <c:pt idx="48">
                  <c:v>34.008800000000001</c:v>
                </c:pt>
                <c:pt idx="49">
                  <c:v>35.291800000000002</c:v>
                </c:pt>
                <c:pt idx="50">
                  <c:v>33.271000000000001</c:v>
                </c:pt>
                <c:pt idx="51">
                  <c:v>38.595399999999998</c:v>
                </c:pt>
                <c:pt idx="52">
                  <c:v>34.940600000000003</c:v>
                </c:pt>
                <c:pt idx="53">
                  <c:v>38.194800000000001</c:v>
                </c:pt>
                <c:pt idx="54">
                  <c:v>35.030200000000001</c:v>
                </c:pt>
                <c:pt idx="55">
                  <c:v>37.334400000000002</c:v>
                </c:pt>
                <c:pt idx="56">
                  <c:v>36.092599999999997</c:v>
                </c:pt>
                <c:pt idx="57">
                  <c:v>35.674199999999999</c:v>
                </c:pt>
                <c:pt idx="58">
                  <c:v>34.963999999999999</c:v>
                </c:pt>
                <c:pt idx="59">
                  <c:v>37.310200000000002</c:v>
                </c:pt>
                <c:pt idx="60">
                  <c:v>35.515000000000001</c:v>
                </c:pt>
                <c:pt idx="61">
                  <c:v>35.679600000000001</c:v>
                </c:pt>
                <c:pt idx="62">
                  <c:v>37.546999999999997</c:v>
                </c:pt>
                <c:pt idx="63">
                  <c:v>36.328200000000002</c:v>
                </c:pt>
                <c:pt idx="64">
                  <c:v>37.643999999999998</c:v>
                </c:pt>
                <c:pt idx="65">
                  <c:v>36.064799999999998</c:v>
                </c:pt>
                <c:pt idx="66">
                  <c:v>34.668399999999998</c:v>
                </c:pt>
                <c:pt idx="67">
                  <c:v>34.902200000000001</c:v>
                </c:pt>
                <c:pt idx="68">
                  <c:v>35.773400000000002</c:v>
                </c:pt>
                <c:pt idx="69">
                  <c:v>39.411799999999999</c:v>
                </c:pt>
                <c:pt idx="70">
                  <c:v>34.434600000000003</c:v>
                </c:pt>
                <c:pt idx="71">
                  <c:v>37.795000000000002</c:v>
                </c:pt>
                <c:pt idx="72">
                  <c:v>36.082000000000001</c:v>
                </c:pt>
                <c:pt idx="73">
                  <c:v>36.139000000000003</c:v>
                </c:pt>
                <c:pt idx="74">
                  <c:v>35.369999999999997</c:v>
                </c:pt>
                <c:pt idx="75">
                  <c:v>34.261800000000001</c:v>
                </c:pt>
                <c:pt idx="76">
                  <c:v>34.979599999999998</c:v>
                </c:pt>
                <c:pt idx="77">
                  <c:v>34.562399999999997</c:v>
                </c:pt>
                <c:pt idx="78">
                  <c:v>37.410400000000003</c:v>
                </c:pt>
                <c:pt idx="79">
                  <c:v>34.826999999999998</c:v>
                </c:pt>
                <c:pt idx="80">
                  <c:v>35.939</c:v>
                </c:pt>
                <c:pt idx="81">
                  <c:v>34.970199999999998</c:v>
                </c:pt>
                <c:pt idx="82">
                  <c:v>34.059800000000003</c:v>
                </c:pt>
                <c:pt idx="83">
                  <c:v>33.3294</c:v>
                </c:pt>
                <c:pt idx="84">
                  <c:v>35.539200000000001</c:v>
                </c:pt>
                <c:pt idx="85">
                  <c:v>34.903799999999997</c:v>
                </c:pt>
                <c:pt idx="86">
                  <c:v>36.699199999999998</c:v>
                </c:pt>
                <c:pt idx="87">
                  <c:v>34.365600000000001</c:v>
                </c:pt>
                <c:pt idx="88">
                  <c:v>37.310200000000002</c:v>
                </c:pt>
                <c:pt idx="89">
                  <c:v>37.226199999999999</c:v>
                </c:pt>
                <c:pt idx="90">
                  <c:v>37.479199999999999</c:v>
                </c:pt>
                <c:pt idx="91">
                  <c:v>37.470399999999998</c:v>
                </c:pt>
                <c:pt idx="92">
                  <c:v>34.380200000000002</c:v>
                </c:pt>
                <c:pt idx="93">
                  <c:v>38.435000000000002</c:v>
                </c:pt>
                <c:pt idx="94">
                  <c:v>36.662999999999997</c:v>
                </c:pt>
                <c:pt idx="95">
                  <c:v>35.340400000000002</c:v>
                </c:pt>
                <c:pt idx="96">
                  <c:v>37.809199999999997</c:v>
                </c:pt>
                <c:pt idx="97">
                  <c:v>36.647199999999998</c:v>
                </c:pt>
                <c:pt idx="98">
                  <c:v>37.21</c:v>
                </c:pt>
                <c:pt idx="99">
                  <c:v>32.981000000000002</c:v>
                </c:pt>
                <c:pt idx="100">
                  <c:v>38.787199999999999</c:v>
                </c:pt>
                <c:pt idx="101">
                  <c:v>38.626399999999997</c:v>
                </c:pt>
                <c:pt idx="102">
                  <c:v>35.921999999999997</c:v>
                </c:pt>
                <c:pt idx="103">
                  <c:v>36.647799999999997</c:v>
                </c:pt>
                <c:pt idx="104">
                  <c:v>36.4848</c:v>
                </c:pt>
                <c:pt idx="105">
                  <c:v>36.478200000000001</c:v>
                </c:pt>
                <c:pt idx="106">
                  <c:v>34.830399999999997</c:v>
                </c:pt>
                <c:pt idx="107">
                  <c:v>37.572000000000003</c:v>
                </c:pt>
                <c:pt idx="108">
                  <c:v>34.677199999999999</c:v>
                </c:pt>
                <c:pt idx="109">
                  <c:v>36.511600000000001</c:v>
                </c:pt>
                <c:pt idx="110">
                  <c:v>36.423400000000001</c:v>
                </c:pt>
                <c:pt idx="111">
                  <c:v>34.915999999999997</c:v>
                </c:pt>
                <c:pt idx="112">
                  <c:v>34.883200000000002</c:v>
                </c:pt>
                <c:pt idx="113">
                  <c:v>39.221200000000003</c:v>
                </c:pt>
                <c:pt idx="114">
                  <c:v>36.759599999999999</c:v>
                </c:pt>
                <c:pt idx="115">
                  <c:v>36.1858</c:v>
                </c:pt>
                <c:pt idx="116">
                  <c:v>35.793199999999999</c:v>
                </c:pt>
                <c:pt idx="117">
                  <c:v>35.945399999999999</c:v>
                </c:pt>
                <c:pt idx="118">
                  <c:v>37.0764</c:v>
                </c:pt>
                <c:pt idx="119">
                  <c:v>37.271999999999998</c:v>
                </c:pt>
                <c:pt idx="120">
                  <c:v>36.335599999999999</c:v>
                </c:pt>
                <c:pt idx="121">
                  <c:v>34.210599999999999</c:v>
                </c:pt>
                <c:pt idx="122">
                  <c:v>37.6126</c:v>
                </c:pt>
                <c:pt idx="123">
                  <c:v>35.485799999999998</c:v>
                </c:pt>
                <c:pt idx="124">
                  <c:v>36.881599999999999</c:v>
                </c:pt>
                <c:pt idx="125">
                  <c:v>37.410400000000003</c:v>
                </c:pt>
                <c:pt idx="126">
                  <c:v>34.188200000000002</c:v>
                </c:pt>
                <c:pt idx="127">
                  <c:v>37.192999999999998</c:v>
                </c:pt>
                <c:pt idx="128">
                  <c:v>37.194000000000003</c:v>
                </c:pt>
                <c:pt idx="129">
                  <c:v>34.433599999999998</c:v>
                </c:pt>
                <c:pt idx="130">
                  <c:v>36.868400000000001</c:v>
                </c:pt>
                <c:pt idx="131">
                  <c:v>36.639600000000002</c:v>
                </c:pt>
                <c:pt idx="132">
                  <c:v>34.3264</c:v>
                </c:pt>
                <c:pt idx="133">
                  <c:v>33.023400000000002</c:v>
                </c:pt>
                <c:pt idx="134">
                  <c:v>35.929200000000002</c:v>
                </c:pt>
                <c:pt idx="135">
                  <c:v>37.71</c:v>
                </c:pt>
                <c:pt idx="136">
                  <c:v>38.866999999999997</c:v>
                </c:pt>
                <c:pt idx="137">
                  <c:v>35.582999999999998</c:v>
                </c:pt>
                <c:pt idx="138">
                  <c:v>38.153799999999997</c:v>
                </c:pt>
                <c:pt idx="139">
                  <c:v>34.234999999999999</c:v>
                </c:pt>
                <c:pt idx="140">
                  <c:v>35.764400000000002</c:v>
                </c:pt>
                <c:pt idx="141">
                  <c:v>35.107599999999998</c:v>
                </c:pt>
                <c:pt idx="142">
                  <c:v>36.041600000000003</c:v>
                </c:pt>
                <c:pt idx="143">
                  <c:v>36.612000000000002</c:v>
                </c:pt>
                <c:pt idx="144">
                  <c:v>36.631999999999998</c:v>
                </c:pt>
                <c:pt idx="145">
                  <c:v>34.926400000000001</c:v>
                </c:pt>
                <c:pt idx="146">
                  <c:v>38.325000000000003</c:v>
                </c:pt>
                <c:pt idx="147">
                  <c:v>34.730200000000004</c:v>
                </c:pt>
                <c:pt idx="148">
                  <c:v>38.754199999999997</c:v>
                </c:pt>
                <c:pt idx="149">
                  <c:v>35.852200000000003</c:v>
                </c:pt>
                <c:pt idx="150">
                  <c:v>39.129199999999997</c:v>
                </c:pt>
                <c:pt idx="151">
                  <c:v>34.909199999999998</c:v>
                </c:pt>
                <c:pt idx="152">
                  <c:v>37.900599999999997</c:v>
                </c:pt>
                <c:pt idx="153">
                  <c:v>32.276400000000002</c:v>
                </c:pt>
                <c:pt idx="154">
                  <c:v>37.153399999999998</c:v>
                </c:pt>
                <c:pt idx="155">
                  <c:v>36.603999999999999</c:v>
                </c:pt>
                <c:pt idx="156">
                  <c:v>36.334400000000002</c:v>
                </c:pt>
                <c:pt idx="157">
                  <c:v>37.094999999999999</c:v>
                </c:pt>
                <c:pt idx="158">
                  <c:v>36.458199999999998</c:v>
                </c:pt>
                <c:pt idx="159">
                  <c:v>35.949599999999997</c:v>
                </c:pt>
                <c:pt idx="160">
                  <c:v>35.685000000000002</c:v>
                </c:pt>
                <c:pt idx="161">
                  <c:v>35.901200000000003</c:v>
                </c:pt>
                <c:pt idx="162">
                  <c:v>34.163800000000002</c:v>
                </c:pt>
                <c:pt idx="163">
                  <c:v>38.706200000000003</c:v>
                </c:pt>
                <c:pt idx="164">
                  <c:v>36.752000000000002</c:v>
                </c:pt>
                <c:pt idx="165">
                  <c:v>34.993200000000002</c:v>
                </c:pt>
                <c:pt idx="166">
                  <c:v>36.700000000000003</c:v>
                </c:pt>
                <c:pt idx="167">
                  <c:v>39.015599999999999</c:v>
                </c:pt>
                <c:pt idx="168">
                  <c:v>38.706400000000002</c:v>
                </c:pt>
                <c:pt idx="169">
                  <c:v>36.465800000000002</c:v>
                </c:pt>
                <c:pt idx="170">
                  <c:v>37.0822</c:v>
                </c:pt>
                <c:pt idx="171">
                  <c:v>37.046799999999998</c:v>
                </c:pt>
                <c:pt idx="172">
                  <c:v>35.314799999999998</c:v>
                </c:pt>
                <c:pt idx="173">
                  <c:v>35.884399999999999</c:v>
                </c:pt>
                <c:pt idx="174">
                  <c:v>33.497599999999998</c:v>
                </c:pt>
                <c:pt idx="175">
                  <c:v>39.017000000000003</c:v>
                </c:pt>
                <c:pt idx="176">
                  <c:v>35.627600000000001</c:v>
                </c:pt>
                <c:pt idx="177">
                  <c:v>38.764800000000001</c:v>
                </c:pt>
                <c:pt idx="178">
                  <c:v>35.157800000000002</c:v>
                </c:pt>
                <c:pt idx="179">
                  <c:v>37.6006</c:v>
                </c:pt>
                <c:pt idx="180">
                  <c:v>37.020800000000001</c:v>
                </c:pt>
                <c:pt idx="181">
                  <c:v>34.240600000000001</c:v>
                </c:pt>
                <c:pt idx="182">
                  <c:v>39.218200000000003</c:v>
                </c:pt>
                <c:pt idx="183">
                  <c:v>36.602200000000003</c:v>
                </c:pt>
                <c:pt idx="184">
                  <c:v>38.751800000000003</c:v>
                </c:pt>
                <c:pt idx="185">
                  <c:v>36.153199999999998</c:v>
                </c:pt>
                <c:pt idx="186">
                  <c:v>38.407200000000003</c:v>
                </c:pt>
                <c:pt idx="187">
                  <c:v>39.692799999999998</c:v>
                </c:pt>
                <c:pt idx="188">
                  <c:v>32.844000000000001</c:v>
                </c:pt>
                <c:pt idx="189">
                  <c:v>36.689599999999999</c:v>
                </c:pt>
                <c:pt idx="190">
                  <c:v>38.086599999999997</c:v>
                </c:pt>
                <c:pt idx="191">
                  <c:v>32.502800000000001</c:v>
                </c:pt>
                <c:pt idx="192">
                  <c:v>34.492800000000003</c:v>
                </c:pt>
                <c:pt idx="193">
                  <c:v>33.912799999999997</c:v>
                </c:pt>
                <c:pt idx="194">
                  <c:v>35.448599999999999</c:v>
                </c:pt>
                <c:pt idx="195">
                  <c:v>37.702399999999997</c:v>
                </c:pt>
                <c:pt idx="196">
                  <c:v>37.968000000000004</c:v>
                </c:pt>
                <c:pt idx="197">
                  <c:v>39.755000000000003</c:v>
                </c:pt>
                <c:pt idx="198">
                  <c:v>38.235399999999998</c:v>
                </c:pt>
                <c:pt idx="199">
                  <c:v>34.376399999999997</c:v>
                </c:pt>
                <c:pt idx="200">
                  <c:v>34.898800000000001</c:v>
                </c:pt>
                <c:pt idx="201">
                  <c:v>35.502200000000002</c:v>
                </c:pt>
                <c:pt idx="202">
                  <c:v>36.346800000000002</c:v>
                </c:pt>
                <c:pt idx="203">
                  <c:v>37.375999999999998</c:v>
                </c:pt>
                <c:pt idx="204">
                  <c:v>39.494399999999999</c:v>
                </c:pt>
                <c:pt idx="205">
                  <c:v>34.149000000000001</c:v>
                </c:pt>
                <c:pt idx="206">
                  <c:v>38.656799999999997</c:v>
                </c:pt>
                <c:pt idx="207">
                  <c:v>36.063800000000001</c:v>
                </c:pt>
                <c:pt idx="208">
                  <c:v>35.8232</c:v>
                </c:pt>
                <c:pt idx="209">
                  <c:v>40.142800000000001</c:v>
                </c:pt>
                <c:pt idx="210">
                  <c:v>36.438800000000001</c:v>
                </c:pt>
                <c:pt idx="211">
                  <c:v>35.017600000000002</c:v>
                </c:pt>
                <c:pt idx="212">
                  <c:v>38.397599999999997</c:v>
                </c:pt>
                <c:pt idx="213">
                  <c:v>36.176600000000001</c:v>
                </c:pt>
                <c:pt idx="214">
                  <c:v>35.470199999999998</c:v>
                </c:pt>
                <c:pt idx="215">
                  <c:v>34.428800000000003</c:v>
                </c:pt>
                <c:pt idx="216">
                  <c:v>34.208199999999998</c:v>
                </c:pt>
                <c:pt idx="217">
                  <c:v>36.298400000000001</c:v>
                </c:pt>
                <c:pt idx="218">
                  <c:v>35.338799999999999</c:v>
                </c:pt>
                <c:pt idx="219">
                  <c:v>35.577199999999998</c:v>
                </c:pt>
                <c:pt idx="220">
                  <c:v>34.566000000000003</c:v>
                </c:pt>
                <c:pt idx="221">
                  <c:v>37.959000000000003</c:v>
                </c:pt>
                <c:pt idx="222">
                  <c:v>39.865200000000002</c:v>
                </c:pt>
                <c:pt idx="223">
                  <c:v>36.479799999999997</c:v>
                </c:pt>
                <c:pt idx="224">
                  <c:v>37.194000000000003</c:v>
                </c:pt>
                <c:pt idx="225">
                  <c:v>38.265799999999999</c:v>
                </c:pt>
                <c:pt idx="226">
                  <c:v>37.392600000000002</c:v>
                </c:pt>
                <c:pt idx="227">
                  <c:v>36.114199999999997</c:v>
                </c:pt>
                <c:pt idx="228">
                  <c:v>36.3962</c:v>
                </c:pt>
                <c:pt idx="229">
                  <c:v>32.394399999999997</c:v>
                </c:pt>
                <c:pt idx="230">
                  <c:v>36.2986</c:v>
                </c:pt>
                <c:pt idx="231">
                  <c:v>38.017200000000003</c:v>
                </c:pt>
                <c:pt idx="232">
                  <c:v>35.974800000000002</c:v>
                </c:pt>
                <c:pt idx="233">
                  <c:v>36.450200000000002</c:v>
                </c:pt>
                <c:pt idx="234">
                  <c:v>38.142400000000002</c:v>
                </c:pt>
                <c:pt idx="235">
                  <c:v>38.046799999999998</c:v>
                </c:pt>
                <c:pt idx="236">
                  <c:v>37.747599999999998</c:v>
                </c:pt>
                <c:pt idx="237">
                  <c:v>33.788400000000003</c:v>
                </c:pt>
                <c:pt idx="238">
                  <c:v>36.458199999999998</c:v>
                </c:pt>
                <c:pt idx="239">
                  <c:v>36.023800000000001</c:v>
                </c:pt>
                <c:pt idx="240">
                  <c:v>38.499000000000002</c:v>
                </c:pt>
                <c:pt idx="241">
                  <c:v>36.322400000000002</c:v>
                </c:pt>
                <c:pt idx="242">
                  <c:v>33.753999999999998</c:v>
                </c:pt>
                <c:pt idx="243">
                  <c:v>38.404400000000003</c:v>
                </c:pt>
                <c:pt idx="244">
                  <c:v>39.711599999999997</c:v>
                </c:pt>
                <c:pt idx="245">
                  <c:v>34.952199999999998</c:v>
                </c:pt>
                <c:pt idx="246">
                  <c:v>35.176200000000001</c:v>
                </c:pt>
                <c:pt idx="247">
                  <c:v>35.5974</c:v>
                </c:pt>
                <c:pt idx="248">
                  <c:v>42.2624</c:v>
                </c:pt>
                <c:pt idx="249">
                  <c:v>36.988399999999999</c:v>
                </c:pt>
                <c:pt idx="250">
                  <c:v>37.066000000000003</c:v>
                </c:pt>
                <c:pt idx="251">
                  <c:v>37.139600000000002</c:v>
                </c:pt>
                <c:pt idx="252">
                  <c:v>36.889400000000002</c:v>
                </c:pt>
                <c:pt idx="253">
                  <c:v>36.429600000000001</c:v>
                </c:pt>
                <c:pt idx="254">
                  <c:v>38.452599999999997</c:v>
                </c:pt>
                <c:pt idx="255">
                  <c:v>38.829799999999999</c:v>
                </c:pt>
                <c:pt idx="256">
                  <c:v>37.414400000000001</c:v>
                </c:pt>
                <c:pt idx="257">
                  <c:v>38.042400000000001</c:v>
                </c:pt>
                <c:pt idx="258">
                  <c:v>36.305399999999999</c:v>
                </c:pt>
                <c:pt idx="259">
                  <c:v>38.324199999999998</c:v>
                </c:pt>
                <c:pt idx="260">
                  <c:v>39.005000000000003</c:v>
                </c:pt>
                <c:pt idx="261">
                  <c:v>36.968000000000004</c:v>
                </c:pt>
                <c:pt idx="262">
                  <c:v>36.247599999999998</c:v>
                </c:pt>
                <c:pt idx="263">
                  <c:v>39.215800000000002</c:v>
                </c:pt>
                <c:pt idx="264">
                  <c:v>36.670999999999999</c:v>
                </c:pt>
                <c:pt idx="265">
                  <c:v>37.317</c:v>
                </c:pt>
                <c:pt idx="266">
                  <c:v>34.2746</c:v>
                </c:pt>
                <c:pt idx="267">
                  <c:v>36.634</c:v>
                </c:pt>
                <c:pt idx="268">
                  <c:v>38.5366</c:v>
                </c:pt>
                <c:pt idx="269">
                  <c:v>38.156999999999996</c:v>
                </c:pt>
                <c:pt idx="270">
                  <c:v>37.694200000000002</c:v>
                </c:pt>
                <c:pt idx="271">
                  <c:v>35.3566</c:v>
                </c:pt>
                <c:pt idx="272">
                  <c:v>39.970199999999998</c:v>
                </c:pt>
                <c:pt idx="273">
                  <c:v>33.797800000000002</c:v>
                </c:pt>
                <c:pt idx="274">
                  <c:v>40.145600000000002</c:v>
                </c:pt>
                <c:pt idx="275">
                  <c:v>39.126399999999997</c:v>
                </c:pt>
                <c:pt idx="276">
                  <c:v>37.025599999999997</c:v>
                </c:pt>
                <c:pt idx="277">
                  <c:v>37.498399999999997</c:v>
                </c:pt>
                <c:pt idx="278">
                  <c:v>35.6008</c:v>
                </c:pt>
                <c:pt idx="279">
                  <c:v>37.421199999999999</c:v>
                </c:pt>
                <c:pt idx="280">
                  <c:v>36.080599999999997</c:v>
                </c:pt>
                <c:pt idx="281">
                  <c:v>35.7532</c:v>
                </c:pt>
                <c:pt idx="282">
                  <c:v>36.6464</c:v>
                </c:pt>
                <c:pt idx="283">
                  <c:v>37.0702</c:v>
                </c:pt>
                <c:pt idx="284">
                  <c:v>36.976199999999999</c:v>
                </c:pt>
                <c:pt idx="285">
                  <c:v>38.2316</c:v>
                </c:pt>
                <c:pt idx="286">
                  <c:v>38.902799999999999</c:v>
                </c:pt>
                <c:pt idx="287">
                  <c:v>38.246200000000002</c:v>
                </c:pt>
                <c:pt idx="288">
                  <c:v>36.247</c:v>
                </c:pt>
                <c:pt idx="289">
                  <c:v>36.510199999999998</c:v>
                </c:pt>
                <c:pt idx="290">
                  <c:v>38.634799999999998</c:v>
                </c:pt>
                <c:pt idx="291">
                  <c:v>36.295000000000002</c:v>
                </c:pt>
                <c:pt idx="292">
                  <c:v>39.56</c:v>
                </c:pt>
                <c:pt idx="293">
                  <c:v>35.327399999999997</c:v>
                </c:pt>
                <c:pt idx="294">
                  <c:v>35.488199999999999</c:v>
                </c:pt>
                <c:pt idx="295">
                  <c:v>37.244399999999999</c:v>
                </c:pt>
                <c:pt idx="296">
                  <c:v>38.299599999999998</c:v>
                </c:pt>
                <c:pt idx="297">
                  <c:v>36.469000000000001</c:v>
                </c:pt>
                <c:pt idx="298">
                  <c:v>35.2468</c:v>
                </c:pt>
                <c:pt idx="299">
                  <c:v>37.383600000000001</c:v>
                </c:pt>
                <c:pt idx="300">
                  <c:v>36.526200000000003</c:v>
                </c:pt>
                <c:pt idx="301">
                  <c:v>36.238799999999998</c:v>
                </c:pt>
                <c:pt idx="302">
                  <c:v>39.592799999999997</c:v>
                </c:pt>
                <c:pt idx="303">
                  <c:v>41.881999999999998</c:v>
                </c:pt>
                <c:pt idx="304">
                  <c:v>36.814399999999999</c:v>
                </c:pt>
                <c:pt idx="305">
                  <c:v>35.363199999999999</c:v>
                </c:pt>
                <c:pt idx="306">
                  <c:v>37.0212</c:v>
                </c:pt>
                <c:pt idx="307">
                  <c:v>35.680999999999997</c:v>
                </c:pt>
                <c:pt idx="308">
                  <c:v>36.344200000000001</c:v>
                </c:pt>
                <c:pt idx="309">
                  <c:v>35.376199999999997</c:v>
                </c:pt>
                <c:pt idx="310">
                  <c:v>34.2014</c:v>
                </c:pt>
                <c:pt idx="311">
                  <c:v>36.373800000000003</c:v>
                </c:pt>
                <c:pt idx="312">
                  <c:v>35.211599999999997</c:v>
                </c:pt>
                <c:pt idx="313">
                  <c:v>35.040999999999997</c:v>
                </c:pt>
                <c:pt idx="314">
                  <c:v>36.208799999999997</c:v>
                </c:pt>
                <c:pt idx="315">
                  <c:v>37.484200000000001</c:v>
                </c:pt>
                <c:pt idx="316">
                  <c:v>36.833599999999997</c:v>
                </c:pt>
                <c:pt idx="317">
                  <c:v>38.388199999999998</c:v>
                </c:pt>
                <c:pt idx="318">
                  <c:v>38.671599999999998</c:v>
                </c:pt>
                <c:pt idx="319">
                  <c:v>34.510399999999997</c:v>
                </c:pt>
                <c:pt idx="320">
                  <c:v>37.743400000000001</c:v>
                </c:pt>
                <c:pt idx="321">
                  <c:v>35.374000000000002</c:v>
                </c:pt>
                <c:pt idx="322">
                  <c:v>36.696599999999997</c:v>
                </c:pt>
                <c:pt idx="323">
                  <c:v>35.935200000000002</c:v>
                </c:pt>
                <c:pt idx="324">
                  <c:v>37.551000000000002</c:v>
                </c:pt>
                <c:pt idx="325">
                  <c:v>34.371200000000002</c:v>
                </c:pt>
                <c:pt idx="326">
                  <c:v>37.963799999999999</c:v>
                </c:pt>
                <c:pt idx="327">
                  <c:v>37.206600000000002</c:v>
                </c:pt>
                <c:pt idx="328">
                  <c:v>36.195</c:v>
                </c:pt>
                <c:pt idx="329">
                  <c:v>38.875799999999998</c:v>
                </c:pt>
                <c:pt idx="330">
                  <c:v>38.249000000000002</c:v>
                </c:pt>
                <c:pt idx="331">
                  <c:v>37.231999999999999</c:v>
                </c:pt>
                <c:pt idx="332">
                  <c:v>38.452199999999998</c:v>
                </c:pt>
                <c:pt idx="333">
                  <c:v>40.002200000000002</c:v>
                </c:pt>
                <c:pt idx="334">
                  <c:v>36.792000000000002</c:v>
                </c:pt>
                <c:pt idx="335">
                  <c:v>36.694200000000002</c:v>
                </c:pt>
                <c:pt idx="336">
                  <c:v>36.612000000000002</c:v>
                </c:pt>
                <c:pt idx="337">
                  <c:v>38.972799999999999</c:v>
                </c:pt>
                <c:pt idx="338">
                  <c:v>38.857599999999998</c:v>
                </c:pt>
                <c:pt idx="339">
                  <c:v>36.645600000000002</c:v>
                </c:pt>
                <c:pt idx="340">
                  <c:v>35.662999999999997</c:v>
                </c:pt>
                <c:pt idx="341">
                  <c:v>36.639600000000002</c:v>
                </c:pt>
                <c:pt idx="342">
                  <c:v>41.15</c:v>
                </c:pt>
                <c:pt idx="343">
                  <c:v>36.667200000000001</c:v>
                </c:pt>
                <c:pt idx="344">
                  <c:v>40.576999999999998</c:v>
                </c:pt>
                <c:pt idx="345">
                  <c:v>34.64</c:v>
                </c:pt>
                <c:pt idx="346">
                  <c:v>36.71</c:v>
                </c:pt>
                <c:pt idx="347">
                  <c:v>34.768799999999999</c:v>
                </c:pt>
                <c:pt idx="348">
                  <c:v>37.602800000000002</c:v>
                </c:pt>
                <c:pt idx="349">
                  <c:v>37.222999999999999</c:v>
                </c:pt>
                <c:pt idx="350">
                  <c:v>36.852600000000002</c:v>
                </c:pt>
                <c:pt idx="351">
                  <c:v>34.472799999999999</c:v>
                </c:pt>
                <c:pt idx="352">
                  <c:v>34.173200000000001</c:v>
                </c:pt>
                <c:pt idx="353">
                  <c:v>37.532600000000002</c:v>
                </c:pt>
                <c:pt idx="354">
                  <c:v>35.631799999999998</c:v>
                </c:pt>
                <c:pt idx="355">
                  <c:v>36.470199999999998</c:v>
                </c:pt>
                <c:pt idx="356">
                  <c:v>37.617600000000003</c:v>
                </c:pt>
                <c:pt idx="357">
                  <c:v>38.660400000000003</c:v>
                </c:pt>
                <c:pt idx="358">
                  <c:v>39.737200000000001</c:v>
                </c:pt>
                <c:pt idx="359">
                  <c:v>39.7042</c:v>
                </c:pt>
                <c:pt idx="360">
                  <c:v>39.569000000000003</c:v>
                </c:pt>
                <c:pt idx="361">
                  <c:v>37.635399999999997</c:v>
                </c:pt>
                <c:pt idx="362">
                  <c:v>36.306199999999997</c:v>
                </c:pt>
                <c:pt idx="363">
                  <c:v>35.866599999999998</c:v>
                </c:pt>
                <c:pt idx="364">
                  <c:v>35.036200000000001</c:v>
                </c:pt>
                <c:pt idx="365">
                  <c:v>35.061599999999999</c:v>
                </c:pt>
                <c:pt idx="366">
                  <c:v>36.670200000000001</c:v>
                </c:pt>
                <c:pt idx="367">
                  <c:v>37.523600000000002</c:v>
                </c:pt>
                <c:pt idx="368">
                  <c:v>37.125999999999998</c:v>
                </c:pt>
                <c:pt idx="369">
                  <c:v>38.992199999999997</c:v>
                </c:pt>
                <c:pt idx="370">
                  <c:v>40.383600000000001</c:v>
                </c:pt>
                <c:pt idx="371">
                  <c:v>35.176000000000002</c:v>
                </c:pt>
                <c:pt idx="372">
                  <c:v>37.921399999999998</c:v>
                </c:pt>
                <c:pt idx="373">
                  <c:v>36.069800000000001</c:v>
                </c:pt>
                <c:pt idx="374">
                  <c:v>34.848399999999998</c:v>
                </c:pt>
                <c:pt idx="375">
                  <c:v>38.226399999999998</c:v>
                </c:pt>
                <c:pt idx="376">
                  <c:v>36.662599999999998</c:v>
                </c:pt>
                <c:pt idx="377">
                  <c:v>34.088000000000001</c:v>
                </c:pt>
                <c:pt idx="378">
                  <c:v>38.677199999999999</c:v>
                </c:pt>
                <c:pt idx="379">
                  <c:v>38.175199999999997</c:v>
                </c:pt>
                <c:pt idx="380">
                  <c:v>35.345599999999997</c:v>
                </c:pt>
                <c:pt idx="381">
                  <c:v>35.0002</c:v>
                </c:pt>
                <c:pt idx="382">
                  <c:v>39.442</c:v>
                </c:pt>
                <c:pt idx="383">
                  <c:v>36.8386</c:v>
                </c:pt>
                <c:pt idx="384">
                  <c:v>35.626199999999997</c:v>
                </c:pt>
                <c:pt idx="385">
                  <c:v>36.555599999999998</c:v>
                </c:pt>
                <c:pt idx="386">
                  <c:v>35.485599999999998</c:v>
                </c:pt>
                <c:pt idx="387">
                  <c:v>41.953000000000003</c:v>
                </c:pt>
                <c:pt idx="388">
                  <c:v>37.936</c:v>
                </c:pt>
                <c:pt idx="389">
                  <c:v>38.4758</c:v>
                </c:pt>
                <c:pt idx="390">
                  <c:v>36.1006</c:v>
                </c:pt>
                <c:pt idx="391">
                  <c:v>37.659599999999998</c:v>
                </c:pt>
                <c:pt idx="392">
                  <c:v>36.998600000000003</c:v>
                </c:pt>
                <c:pt idx="393">
                  <c:v>37.642800000000001</c:v>
                </c:pt>
                <c:pt idx="394">
                  <c:v>34.635800000000003</c:v>
                </c:pt>
                <c:pt idx="395">
                  <c:v>36.725000000000001</c:v>
                </c:pt>
                <c:pt idx="396">
                  <c:v>34.1982</c:v>
                </c:pt>
                <c:pt idx="397">
                  <c:v>43.224800000000002</c:v>
                </c:pt>
                <c:pt idx="398">
                  <c:v>40.572600000000001</c:v>
                </c:pt>
                <c:pt idx="399">
                  <c:v>41.758000000000003</c:v>
                </c:pt>
                <c:pt idx="400">
                  <c:v>37.5002</c:v>
                </c:pt>
                <c:pt idx="401">
                  <c:v>34.1738</c:v>
                </c:pt>
                <c:pt idx="402">
                  <c:v>35.362400000000001</c:v>
                </c:pt>
                <c:pt idx="403">
                  <c:v>36.056600000000003</c:v>
                </c:pt>
                <c:pt idx="404">
                  <c:v>37.183999999999997</c:v>
                </c:pt>
                <c:pt idx="405">
                  <c:v>35.618200000000002</c:v>
                </c:pt>
                <c:pt idx="406">
                  <c:v>36.591200000000001</c:v>
                </c:pt>
                <c:pt idx="407">
                  <c:v>35.238799999999998</c:v>
                </c:pt>
                <c:pt idx="408">
                  <c:v>38.8538</c:v>
                </c:pt>
                <c:pt idx="409">
                  <c:v>37.820999999999998</c:v>
                </c:pt>
                <c:pt idx="410">
                  <c:v>37.901600000000002</c:v>
                </c:pt>
                <c:pt idx="411">
                  <c:v>36.235199999999999</c:v>
                </c:pt>
                <c:pt idx="412">
                  <c:v>33.340000000000003</c:v>
                </c:pt>
                <c:pt idx="413">
                  <c:v>34.574800000000003</c:v>
                </c:pt>
                <c:pt idx="414">
                  <c:v>36.560400000000001</c:v>
                </c:pt>
                <c:pt idx="415">
                  <c:v>37.863599999999998</c:v>
                </c:pt>
                <c:pt idx="416">
                  <c:v>37.053400000000003</c:v>
                </c:pt>
                <c:pt idx="417">
                  <c:v>37.099400000000003</c:v>
                </c:pt>
                <c:pt idx="418">
                  <c:v>35.339799999999997</c:v>
                </c:pt>
                <c:pt idx="419">
                  <c:v>39.554600000000001</c:v>
                </c:pt>
                <c:pt idx="420">
                  <c:v>41.694400000000002</c:v>
                </c:pt>
                <c:pt idx="421">
                  <c:v>38.321599999999997</c:v>
                </c:pt>
                <c:pt idx="422">
                  <c:v>36.884599999999999</c:v>
                </c:pt>
                <c:pt idx="423">
                  <c:v>36.971400000000003</c:v>
                </c:pt>
                <c:pt idx="424">
                  <c:v>34.971800000000002</c:v>
                </c:pt>
                <c:pt idx="425">
                  <c:v>38.244</c:v>
                </c:pt>
                <c:pt idx="426">
                  <c:v>43.358800000000002</c:v>
                </c:pt>
                <c:pt idx="427">
                  <c:v>39.42</c:v>
                </c:pt>
                <c:pt idx="428">
                  <c:v>38.104199999999999</c:v>
                </c:pt>
                <c:pt idx="429">
                  <c:v>36.942999999999998</c:v>
                </c:pt>
                <c:pt idx="430">
                  <c:v>43.772599999999997</c:v>
                </c:pt>
                <c:pt idx="431">
                  <c:v>37.761800000000001</c:v>
                </c:pt>
                <c:pt idx="432">
                  <c:v>34.977800000000002</c:v>
                </c:pt>
                <c:pt idx="433">
                  <c:v>38.251600000000003</c:v>
                </c:pt>
                <c:pt idx="434">
                  <c:v>35.863199999999999</c:v>
                </c:pt>
                <c:pt idx="435">
                  <c:v>43.061999999999998</c:v>
                </c:pt>
                <c:pt idx="436">
                  <c:v>35.928800000000003</c:v>
                </c:pt>
                <c:pt idx="437">
                  <c:v>39.661200000000001</c:v>
                </c:pt>
                <c:pt idx="438">
                  <c:v>37.036200000000001</c:v>
                </c:pt>
                <c:pt idx="439">
                  <c:v>37.183799999999998</c:v>
                </c:pt>
                <c:pt idx="440">
                  <c:v>34.631</c:v>
                </c:pt>
                <c:pt idx="441">
                  <c:v>40.371000000000002</c:v>
                </c:pt>
                <c:pt idx="442">
                  <c:v>35.264200000000002</c:v>
                </c:pt>
                <c:pt idx="443">
                  <c:v>37.923000000000002</c:v>
                </c:pt>
                <c:pt idx="444">
                  <c:v>35.097999999999999</c:v>
                </c:pt>
                <c:pt idx="445">
                  <c:v>37.776400000000002</c:v>
                </c:pt>
                <c:pt idx="446">
                  <c:v>40.255400000000002</c:v>
                </c:pt>
                <c:pt idx="447">
                  <c:v>38.719799999999999</c:v>
                </c:pt>
                <c:pt idx="448">
                  <c:v>36.412799999999997</c:v>
                </c:pt>
                <c:pt idx="449">
                  <c:v>37.812800000000003</c:v>
                </c:pt>
                <c:pt idx="450">
                  <c:v>41.183</c:v>
                </c:pt>
                <c:pt idx="451">
                  <c:v>36.059600000000003</c:v>
                </c:pt>
                <c:pt idx="452">
                  <c:v>36.9542</c:v>
                </c:pt>
                <c:pt idx="453">
                  <c:v>38.4818</c:v>
                </c:pt>
                <c:pt idx="454">
                  <c:v>36.616999999999997</c:v>
                </c:pt>
                <c:pt idx="455">
                  <c:v>40.396799999999999</c:v>
                </c:pt>
                <c:pt idx="456">
                  <c:v>36.901200000000003</c:v>
                </c:pt>
                <c:pt idx="457">
                  <c:v>38.332799999999999</c:v>
                </c:pt>
                <c:pt idx="458">
                  <c:v>36.787799999999997</c:v>
                </c:pt>
                <c:pt idx="459">
                  <c:v>35.958399999999997</c:v>
                </c:pt>
                <c:pt idx="460">
                  <c:v>34.881</c:v>
                </c:pt>
                <c:pt idx="461">
                  <c:v>34.006799999999998</c:v>
                </c:pt>
                <c:pt idx="462">
                  <c:v>37.458199999999998</c:v>
                </c:pt>
                <c:pt idx="463">
                  <c:v>35.9328</c:v>
                </c:pt>
                <c:pt idx="464">
                  <c:v>38.4114</c:v>
                </c:pt>
                <c:pt idx="465">
                  <c:v>35.098199999999999</c:v>
                </c:pt>
                <c:pt idx="466">
                  <c:v>35.519599999999997</c:v>
                </c:pt>
                <c:pt idx="467">
                  <c:v>37.460599999999999</c:v>
                </c:pt>
                <c:pt idx="468">
                  <c:v>35.81</c:v>
                </c:pt>
                <c:pt idx="469">
                  <c:v>39.809800000000003</c:v>
                </c:pt>
                <c:pt idx="470">
                  <c:v>36.8874</c:v>
                </c:pt>
                <c:pt idx="471">
                  <c:v>37.898400000000002</c:v>
                </c:pt>
                <c:pt idx="472">
                  <c:v>36.751800000000003</c:v>
                </c:pt>
                <c:pt idx="473">
                  <c:v>38.54</c:v>
                </c:pt>
                <c:pt idx="474">
                  <c:v>37.503399999999999</c:v>
                </c:pt>
                <c:pt idx="475">
                  <c:v>32.177799999999998</c:v>
                </c:pt>
                <c:pt idx="476">
                  <c:v>35.302399999999999</c:v>
                </c:pt>
                <c:pt idx="477">
                  <c:v>36.148600000000002</c:v>
                </c:pt>
                <c:pt idx="478">
                  <c:v>38.879600000000003</c:v>
                </c:pt>
                <c:pt idx="479">
                  <c:v>35.1708</c:v>
                </c:pt>
                <c:pt idx="480">
                  <c:v>35.674599999999998</c:v>
                </c:pt>
                <c:pt idx="481">
                  <c:v>38.032800000000002</c:v>
                </c:pt>
                <c:pt idx="482">
                  <c:v>38.3416</c:v>
                </c:pt>
                <c:pt idx="483">
                  <c:v>37.36</c:v>
                </c:pt>
                <c:pt idx="484">
                  <c:v>38.722799999999999</c:v>
                </c:pt>
                <c:pt idx="485">
                  <c:v>35.7286</c:v>
                </c:pt>
                <c:pt idx="486">
                  <c:v>39.6798</c:v>
                </c:pt>
                <c:pt idx="487">
                  <c:v>38.919800000000002</c:v>
                </c:pt>
                <c:pt idx="488">
                  <c:v>40.584800000000001</c:v>
                </c:pt>
                <c:pt idx="489">
                  <c:v>37.013599999999997</c:v>
                </c:pt>
                <c:pt idx="490">
                  <c:v>34.313400000000001</c:v>
                </c:pt>
                <c:pt idx="491">
                  <c:v>34.889000000000003</c:v>
                </c:pt>
                <c:pt idx="492">
                  <c:v>36.5184</c:v>
                </c:pt>
                <c:pt idx="493">
                  <c:v>38.022799999999997</c:v>
                </c:pt>
                <c:pt idx="494">
                  <c:v>35.963999999999999</c:v>
                </c:pt>
                <c:pt idx="495">
                  <c:v>38.3048</c:v>
                </c:pt>
                <c:pt idx="496">
                  <c:v>36.258000000000003</c:v>
                </c:pt>
                <c:pt idx="497">
                  <c:v>39.3996</c:v>
                </c:pt>
                <c:pt idx="498">
                  <c:v>38.558399999999999</c:v>
                </c:pt>
                <c:pt idx="499">
                  <c:v>39.7986</c:v>
                </c:pt>
                <c:pt idx="500">
                  <c:v>39.229199999999999</c:v>
                </c:pt>
                <c:pt idx="501">
                  <c:v>38.249600000000001</c:v>
                </c:pt>
                <c:pt idx="502">
                  <c:v>37.667000000000002</c:v>
                </c:pt>
                <c:pt idx="503">
                  <c:v>35.863599999999998</c:v>
                </c:pt>
                <c:pt idx="504">
                  <c:v>35.044199999999996</c:v>
                </c:pt>
                <c:pt idx="505">
                  <c:v>39.2376</c:v>
                </c:pt>
                <c:pt idx="506">
                  <c:v>35.9604</c:v>
                </c:pt>
                <c:pt idx="507">
                  <c:v>36.119199999999999</c:v>
                </c:pt>
                <c:pt idx="508">
                  <c:v>35.8354</c:v>
                </c:pt>
                <c:pt idx="509">
                  <c:v>36.314599999999999</c:v>
                </c:pt>
                <c:pt idx="510">
                  <c:v>34.107999999999997</c:v>
                </c:pt>
                <c:pt idx="511">
                  <c:v>38.929600000000001</c:v>
                </c:pt>
                <c:pt idx="512">
                  <c:v>35.880200000000002</c:v>
                </c:pt>
                <c:pt idx="513">
                  <c:v>37.636400000000002</c:v>
                </c:pt>
                <c:pt idx="514">
                  <c:v>37.627800000000001</c:v>
                </c:pt>
                <c:pt idx="515">
                  <c:v>39.017200000000003</c:v>
                </c:pt>
                <c:pt idx="516">
                  <c:v>35.073999999999998</c:v>
                </c:pt>
                <c:pt idx="517">
                  <c:v>38.171799999999998</c:v>
                </c:pt>
                <c:pt idx="518">
                  <c:v>42.121400000000001</c:v>
                </c:pt>
                <c:pt idx="519">
                  <c:v>35.269199999999998</c:v>
                </c:pt>
                <c:pt idx="520">
                  <c:v>35.672199999999997</c:v>
                </c:pt>
                <c:pt idx="521">
                  <c:v>37.005000000000003</c:v>
                </c:pt>
                <c:pt idx="522">
                  <c:v>35.666600000000003</c:v>
                </c:pt>
                <c:pt idx="523">
                  <c:v>40.096200000000003</c:v>
                </c:pt>
                <c:pt idx="524">
                  <c:v>39.364800000000002</c:v>
                </c:pt>
                <c:pt idx="525">
                  <c:v>37.477600000000002</c:v>
                </c:pt>
                <c:pt idx="526">
                  <c:v>35.92</c:v>
                </c:pt>
                <c:pt idx="527">
                  <c:v>36.888399999999997</c:v>
                </c:pt>
                <c:pt idx="528">
                  <c:v>37.771799999999999</c:v>
                </c:pt>
                <c:pt idx="529">
                  <c:v>38.376600000000003</c:v>
                </c:pt>
                <c:pt idx="530">
                  <c:v>36.601199999999999</c:v>
                </c:pt>
                <c:pt idx="531">
                  <c:v>37.557000000000002</c:v>
                </c:pt>
                <c:pt idx="532">
                  <c:v>37.993000000000002</c:v>
                </c:pt>
                <c:pt idx="533">
                  <c:v>34.668599999999998</c:v>
                </c:pt>
                <c:pt idx="534">
                  <c:v>35.108199999999997</c:v>
                </c:pt>
                <c:pt idx="535">
                  <c:v>36.217399999999998</c:v>
                </c:pt>
                <c:pt idx="536">
                  <c:v>36.779400000000003</c:v>
                </c:pt>
                <c:pt idx="537">
                  <c:v>38.463799999999999</c:v>
                </c:pt>
                <c:pt idx="538">
                  <c:v>35.867199999999997</c:v>
                </c:pt>
                <c:pt idx="539">
                  <c:v>36.968400000000003</c:v>
                </c:pt>
                <c:pt idx="540">
                  <c:v>34.616</c:v>
                </c:pt>
                <c:pt idx="541">
                  <c:v>36.288600000000002</c:v>
                </c:pt>
                <c:pt idx="542">
                  <c:v>37.898600000000002</c:v>
                </c:pt>
                <c:pt idx="543">
                  <c:v>33.686599999999999</c:v>
                </c:pt>
                <c:pt idx="544">
                  <c:v>36.4206</c:v>
                </c:pt>
                <c:pt idx="545">
                  <c:v>37.383200000000002</c:v>
                </c:pt>
                <c:pt idx="546">
                  <c:v>36.767600000000002</c:v>
                </c:pt>
                <c:pt idx="547">
                  <c:v>34.704000000000001</c:v>
                </c:pt>
                <c:pt idx="548">
                  <c:v>33.479599999999998</c:v>
                </c:pt>
                <c:pt idx="549">
                  <c:v>35.1982</c:v>
                </c:pt>
                <c:pt idx="550">
                  <c:v>36.106400000000001</c:v>
                </c:pt>
                <c:pt idx="551">
                  <c:v>37.416400000000003</c:v>
                </c:pt>
                <c:pt idx="552">
                  <c:v>37.207000000000001</c:v>
                </c:pt>
                <c:pt idx="553">
                  <c:v>35.651600000000002</c:v>
                </c:pt>
                <c:pt idx="554">
                  <c:v>36.659999999999997</c:v>
                </c:pt>
                <c:pt idx="555">
                  <c:v>40.856000000000002</c:v>
                </c:pt>
                <c:pt idx="556">
                  <c:v>35.913800000000002</c:v>
                </c:pt>
                <c:pt idx="557">
                  <c:v>40.679000000000002</c:v>
                </c:pt>
                <c:pt idx="558">
                  <c:v>36.177399999999999</c:v>
                </c:pt>
                <c:pt idx="559">
                  <c:v>34.246400000000001</c:v>
                </c:pt>
                <c:pt idx="560">
                  <c:v>38.358199999999997</c:v>
                </c:pt>
                <c:pt idx="561">
                  <c:v>36.112200000000001</c:v>
                </c:pt>
                <c:pt idx="562">
                  <c:v>36.738599999999998</c:v>
                </c:pt>
                <c:pt idx="563">
                  <c:v>37.6554</c:v>
                </c:pt>
                <c:pt idx="564">
                  <c:v>39.387</c:v>
                </c:pt>
                <c:pt idx="565">
                  <c:v>39.049799999999998</c:v>
                </c:pt>
                <c:pt idx="566">
                  <c:v>36.370399999999997</c:v>
                </c:pt>
                <c:pt idx="567">
                  <c:v>40.994</c:v>
                </c:pt>
                <c:pt idx="568">
                  <c:v>38.085599999999999</c:v>
                </c:pt>
                <c:pt idx="569">
                  <c:v>36.146000000000001</c:v>
                </c:pt>
                <c:pt idx="570">
                  <c:v>37.084600000000002</c:v>
                </c:pt>
                <c:pt idx="571">
                  <c:v>37.347000000000001</c:v>
                </c:pt>
                <c:pt idx="572">
                  <c:v>35.356000000000002</c:v>
                </c:pt>
                <c:pt idx="573">
                  <c:v>37.055799999999998</c:v>
                </c:pt>
                <c:pt idx="574">
                  <c:v>38.334400000000002</c:v>
                </c:pt>
                <c:pt idx="575">
                  <c:v>37.585799999999999</c:v>
                </c:pt>
                <c:pt idx="576">
                  <c:v>39.750799999999998</c:v>
                </c:pt>
                <c:pt idx="577">
                  <c:v>35.605800000000002</c:v>
                </c:pt>
                <c:pt idx="578">
                  <c:v>40.180799999999998</c:v>
                </c:pt>
                <c:pt idx="579">
                  <c:v>38.555399999999999</c:v>
                </c:pt>
                <c:pt idx="580">
                  <c:v>36.039200000000001</c:v>
                </c:pt>
                <c:pt idx="581">
                  <c:v>40.406399999999998</c:v>
                </c:pt>
                <c:pt idx="582">
                  <c:v>37.9542</c:v>
                </c:pt>
                <c:pt idx="583">
                  <c:v>37.358600000000003</c:v>
                </c:pt>
                <c:pt idx="584">
                  <c:v>38.6768</c:v>
                </c:pt>
                <c:pt idx="585">
                  <c:v>40.500799999999998</c:v>
                </c:pt>
                <c:pt idx="586">
                  <c:v>37.671599999999998</c:v>
                </c:pt>
                <c:pt idx="587">
                  <c:v>38.1492</c:v>
                </c:pt>
                <c:pt idx="588">
                  <c:v>36.2166</c:v>
                </c:pt>
                <c:pt idx="589">
                  <c:v>39.054400000000001</c:v>
                </c:pt>
                <c:pt idx="590">
                  <c:v>39.190600000000003</c:v>
                </c:pt>
                <c:pt idx="591">
                  <c:v>38.94</c:v>
                </c:pt>
                <c:pt idx="592">
                  <c:v>37.950800000000001</c:v>
                </c:pt>
                <c:pt idx="593">
                  <c:v>39.267600000000002</c:v>
                </c:pt>
                <c:pt idx="594">
                  <c:v>37.085799999999999</c:v>
                </c:pt>
                <c:pt idx="595">
                  <c:v>35.903799999999997</c:v>
                </c:pt>
                <c:pt idx="596">
                  <c:v>39.252200000000002</c:v>
                </c:pt>
                <c:pt idx="597">
                  <c:v>38.617600000000003</c:v>
                </c:pt>
                <c:pt idx="598">
                  <c:v>36.014800000000001</c:v>
                </c:pt>
                <c:pt idx="599">
                  <c:v>39.429600000000001</c:v>
                </c:pt>
                <c:pt idx="600">
                  <c:v>37.092399999999998</c:v>
                </c:pt>
                <c:pt idx="601">
                  <c:v>35.356000000000002</c:v>
                </c:pt>
                <c:pt idx="602">
                  <c:v>40.837800000000001</c:v>
                </c:pt>
                <c:pt idx="603">
                  <c:v>37.805399999999999</c:v>
                </c:pt>
                <c:pt idx="604">
                  <c:v>36.1706</c:v>
                </c:pt>
                <c:pt idx="605">
                  <c:v>37.4574</c:v>
                </c:pt>
                <c:pt idx="606">
                  <c:v>36.5306</c:v>
                </c:pt>
                <c:pt idx="607">
                  <c:v>36.813200000000002</c:v>
                </c:pt>
                <c:pt idx="608">
                  <c:v>34.186399999999999</c:v>
                </c:pt>
                <c:pt idx="609">
                  <c:v>41.619</c:v>
                </c:pt>
                <c:pt idx="610">
                  <c:v>34.938200000000002</c:v>
                </c:pt>
                <c:pt idx="611">
                  <c:v>39.425800000000002</c:v>
                </c:pt>
                <c:pt idx="612">
                  <c:v>37.378399999999999</c:v>
                </c:pt>
                <c:pt idx="613">
                  <c:v>37.379199999999997</c:v>
                </c:pt>
                <c:pt idx="614">
                  <c:v>38.408799999999999</c:v>
                </c:pt>
                <c:pt idx="615">
                  <c:v>38.389600000000002</c:v>
                </c:pt>
                <c:pt idx="616">
                  <c:v>37.455599999999997</c:v>
                </c:pt>
                <c:pt idx="617">
                  <c:v>35.488999999999997</c:v>
                </c:pt>
                <c:pt idx="618">
                  <c:v>40.220599999999997</c:v>
                </c:pt>
                <c:pt idx="619">
                  <c:v>36.889600000000002</c:v>
                </c:pt>
                <c:pt idx="620">
                  <c:v>39.699199999999998</c:v>
                </c:pt>
                <c:pt idx="621">
                  <c:v>35.76</c:v>
                </c:pt>
                <c:pt idx="622">
                  <c:v>35.633400000000002</c:v>
                </c:pt>
                <c:pt idx="623">
                  <c:v>39.346800000000002</c:v>
                </c:pt>
                <c:pt idx="624">
                  <c:v>41.101799999999997</c:v>
                </c:pt>
                <c:pt idx="625">
                  <c:v>37.180999999999997</c:v>
                </c:pt>
                <c:pt idx="626">
                  <c:v>40.3264</c:v>
                </c:pt>
                <c:pt idx="627">
                  <c:v>35.233800000000002</c:v>
                </c:pt>
                <c:pt idx="628">
                  <c:v>37.548400000000001</c:v>
                </c:pt>
                <c:pt idx="629">
                  <c:v>41.250999999999998</c:v>
                </c:pt>
                <c:pt idx="630">
                  <c:v>37.384999999999998</c:v>
                </c:pt>
                <c:pt idx="631">
                  <c:v>35.813200000000002</c:v>
                </c:pt>
                <c:pt idx="632">
                  <c:v>37.186599999999999</c:v>
                </c:pt>
                <c:pt idx="633">
                  <c:v>38.319800000000001</c:v>
                </c:pt>
                <c:pt idx="634">
                  <c:v>35.430799999999998</c:v>
                </c:pt>
                <c:pt idx="635">
                  <c:v>38.9574</c:v>
                </c:pt>
                <c:pt idx="636">
                  <c:v>37.08</c:v>
                </c:pt>
                <c:pt idx="637">
                  <c:v>40.122999999999998</c:v>
                </c:pt>
                <c:pt idx="638">
                  <c:v>37.411000000000001</c:v>
                </c:pt>
                <c:pt idx="639">
                  <c:v>36.258400000000002</c:v>
                </c:pt>
                <c:pt idx="640">
                  <c:v>34.812800000000003</c:v>
                </c:pt>
                <c:pt idx="641">
                  <c:v>35.631599999999999</c:v>
                </c:pt>
                <c:pt idx="642">
                  <c:v>37.640799999999999</c:v>
                </c:pt>
                <c:pt idx="643">
                  <c:v>36.3232</c:v>
                </c:pt>
                <c:pt idx="644">
                  <c:v>38.934800000000003</c:v>
                </c:pt>
                <c:pt idx="645">
                  <c:v>36.023400000000002</c:v>
                </c:pt>
                <c:pt idx="646">
                  <c:v>38.938200000000002</c:v>
                </c:pt>
                <c:pt idx="647">
                  <c:v>41.510800000000003</c:v>
                </c:pt>
                <c:pt idx="648">
                  <c:v>36.909399999999998</c:v>
                </c:pt>
                <c:pt idx="649">
                  <c:v>35.995399999999997</c:v>
                </c:pt>
                <c:pt idx="650">
                  <c:v>39.743000000000002</c:v>
                </c:pt>
                <c:pt idx="651">
                  <c:v>35.531399999999998</c:v>
                </c:pt>
                <c:pt idx="652">
                  <c:v>37.274999999999999</c:v>
                </c:pt>
                <c:pt idx="653">
                  <c:v>36.874200000000002</c:v>
                </c:pt>
                <c:pt idx="654">
                  <c:v>37.096400000000003</c:v>
                </c:pt>
                <c:pt idx="655">
                  <c:v>35.980800000000002</c:v>
                </c:pt>
                <c:pt idx="656">
                  <c:v>36.532800000000002</c:v>
                </c:pt>
                <c:pt idx="657">
                  <c:v>34.314999999999998</c:v>
                </c:pt>
                <c:pt idx="658">
                  <c:v>34.808799999999998</c:v>
                </c:pt>
                <c:pt idx="659">
                  <c:v>38.493600000000001</c:v>
                </c:pt>
                <c:pt idx="660">
                  <c:v>35.971800000000002</c:v>
                </c:pt>
                <c:pt idx="661">
                  <c:v>36.268999999999998</c:v>
                </c:pt>
                <c:pt idx="662">
                  <c:v>36.308</c:v>
                </c:pt>
                <c:pt idx="663">
                  <c:v>35.520400000000002</c:v>
                </c:pt>
                <c:pt idx="664">
                  <c:v>36.951000000000001</c:v>
                </c:pt>
                <c:pt idx="665">
                  <c:v>35.527799999999999</c:v>
                </c:pt>
                <c:pt idx="666">
                  <c:v>37.651600000000002</c:v>
                </c:pt>
                <c:pt idx="667">
                  <c:v>40.252600000000001</c:v>
                </c:pt>
                <c:pt idx="668">
                  <c:v>38.197400000000002</c:v>
                </c:pt>
                <c:pt idx="669">
                  <c:v>36.572000000000003</c:v>
                </c:pt>
                <c:pt idx="670">
                  <c:v>34.361800000000002</c:v>
                </c:pt>
                <c:pt idx="671">
                  <c:v>39.322200000000002</c:v>
                </c:pt>
                <c:pt idx="672">
                  <c:v>34.581000000000003</c:v>
                </c:pt>
                <c:pt idx="673">
                  <c:v>42.205199999999998</c:v>
                </c:pt>
                <c:pt idx="674">
                  <c:v>38.478200000000001</c:v>
                </c:pt>
                <c:pt idx="675">
                  <c:v>38.639600000000002</c:v>
                </c:pt>
                <c:pt idx="676">
                  <c:v>36.004800000000003</c:v>
                </c:pt>
                <c:pt idx="677">
                  <c:v>31.817599999999999</c:v>
                </c:pt>
                <c:pt idx="678">
                  <c:v>36.594200000000001</c:v>
                </c:pt>
                <c:pt idx="679">
                  <c:v>40.380600000000001</c:v>
                </c:pt>
                <c:pt idx="680">
                  <c:v>39.351399999999998</c:v>
                </c:pt>
                <c:pt idx="681">
                  <c:v>40.248600000000003</c:v>
                </c:pt>
                <c:pt idx="682">
                  <c:v>36.312399999999997</c:v>
                </c:pt>
                <c:pt idx="683">
                  <c:v>37.313800000000001</c:v>
                </c:pt>
                <c:pt idx="684">
                  <c:v>33.5852</c:v>
                </c:pt>
                <c:pt idx="685">
                  <c:v>36.244999999999997</c:v>
                </c:pt>
                <c:pt idx="686">
                  <c:v>39.118200000000002</c:v>
                </c:pt>
                <c:pt idx="687">
                  <c:v>39.365400000000001</c:v>
                </c:pt>
                <c:pt idx="688">
                  <c:v>38.620199999999997</c:v>
                </c:pt>
                <c:pt idx="689">
                  <c:v>38.442799999999998</c:v>
                </c:pt>
                <c:pt idx="690">
                  <c:v>37.615600000000001</c:v>
                </c:pt>
                <c:pt idx="691">
                  <c:v>34.3872</c:v>
                </c:pt>
                <c:pt idx="692">
                  <c:v>40.013199999999998</c:v>
                </c:pt>
                <c:pt idx="693">
                  <c:v>36.7376</c:v>
                </c:pt>
                <c:pt idx="694">
                  <c:v>35.615200000000002</c:v>
                </c:pt>
                <c:pt idx="695">
                  <c:v>37.444800000000001</c:v>
                </c:pt>
                <c:pt idx="696">
                  <c:v>34.539400000000001</c:v>
                </c:pt>
                <c:pt idx="697">
                  <c:v>37.924199999999999</c:v>
                </c:pt>
                <c:pt idx="698">
                  <c:v>36.261600000000001</c:v>
                </c:pt>
                <c:pt idx="699">
                  <c:v>38.715400000000002</c:v>
                </c:pt>
                <c:pt idx="700">
                  <c:v>35.875599999999999</c:v>
                </c:pt>
                <c:pt idx="701">
                  <c:v>34.896599999999999</c:v>
                </c:pt>
                <c:pt idx="702">
                  <c:v>43.244</c:v>
                </c:pt>
                <c:pt idx="703">
                  <c:v>38.273400000000002</c:v>
                </c:pt>
                <c:pt idx="704">
                  <c:v>37.2898</c:v>
                </c:pt>
                <c:pt idx="705">
                  <c:v>35.434199999999997</c:v>
                </c:pt>
                <c:pt idx="706">
                  <c:v>34.469200000000001</c:v>
                </c:pt>
                <c:pt idx="707">
                  <c:v>40.3506</c:v>
                </c:pt>
                <c:pt idx="708">
                  <c:v>33.667200000000001</c:v>
                </c:pt>
                <c:pt idx="709">
                  <c:v>38.578000000000003</c:v>
                </c:pt>
                <c:pt idx="710">
                  <c:v>37.206800000000001</c:v>
                </c:pt>
                <c:pt idx="711">
                  <c:v>33.835999999999999</c:v>
                </c:pt>
                <c:pt idx="712">
                  <c:v>35.089399999999998</c:v>
                </c:pt>
                <c:pt idx="713">
                  <c:v>36.882199999999997</c:v>
                </c:pt>
                <c:pt idx="714">
                  <c:v>39.051200000000001</c:v>
                </c:pt>
                <c:pt idx="715">
                  <c:v>33.9604</c:v>
                </c:pt>
                <c:pt idx="716">
                  <c:v>37.645600000000002</c:v>
                </c:pt>
                <c:pt idx="717">
                  <c:v>36.703200000000002</c:v>
                </c:pt>
                <c:pt idx="718">
                  <c:v>40.261000000000003</c:v>
                </c:pt>
                <c:pt idx="719">
                  <c:v>37.5214</c:v>
                </c:pt>
                <c:pt idx="720">
                  <c:v>43.825200000000002</c:v>
                </c:pt>
                <c:pt idx="721">
                  <c:v>38.207999999999998</c:v>
                </c:pt>
                <c:pt idx="722">
                  <c:v>35.622</c:v>
                </c:pt>
                <c:pt idx="723">
                  <c:v>37.249000000000002</c:v>
                </c:pt>
                <c:pt idx="724">
                  <c:v>39.966999999999999</c:v>
                </c:pt>
                <c:pt idx="725">
                  <c:v>36.095199999999998</c:v>
                </c:pt>
                <c:pt idx="726">
                  <c:v>35.718800000000002</c:v>
                </c:pt>
                <c:pt idx="727">
                  <c:v>36.5886</c:v>
                </c:pt>
                <c:pt idx="728">
                  <c:v>37.366999999999997</c:v>
                </c:pt>
                <c:pt idx="729">
                  <c:v>36.806800000000003</c:v>
                </c:pt>
                <c:pt idx="730">
                  <c:v>40.364400000000003</c:v>
                </c:pt>
                <c:pt idx="731">
                  <c:v>38.450400000000002</c:v>
                </c:pt>
                <c:pt idx="732">
                  <c:v>41.837400000000002</c:v>
                </c:pt>
                <c:pt idx="733">
                  <c:v>36.7256</c:v>
                </c:pt>
                <c:pt idx="734">
                  <c:v>39.6248</c:v>
                </c:pt>
                <c:pt idx="735">
                  <c:v>40.134</c:v>
                </c:pt>
                <c:pt idx="736">
                  <c:v>40.514600000000002</c:v>
                </c:pt>
                <c:pt idx="737">
                  <c:v>36.727200000000003</c:v>
                </c:pt>
                <c:pt idx="738">
                  <c:v>39.066200000000002</c:v>
                </c:pt>
                <c:pt idx="739">
                  <c:v>36.932400000000001</c:v>
                </c:pt>
                <c:pt idx="740">
                  <c:v>36.394399999999997</c:v>
                </c:pt>
                <c:pt idx="741">
                  <c:v>37.930199999999999</c:v>
                </c:pt>
                <c:pt idx="742">
                  <c:v>35.961599999999997</c:v>
                </c:pt>
                <c:pt idx="743">
                  <c:v>35.172600000000003</c:v>
                </c:pt>
                <c:pt idx="744">
                  <c:v>40.085000000000001</c:v>
                </c:pt>
                <c:pt idx="745">
                  <c:v>33.305999999999997</c:v>
                </c:pt>
                <c:pt idx="746">
                  <c:v>36.897799999999997</c:v>
                </c:pt>
                <c:pt idx="747">
                  <c:v>36.389800000000001</c:v>
                </c:pt>
                <c:pt idx="748">
                  <c:v>36.716799999999999</c:v>
                </c:pt>
                <c:pt idx="749">
                  <c:v>34.336399999999998</c:v>
                </c:pt>
                <c:pt idx="750">
                  <c:v>37.340200000000003</c:v>
                </c:pt>
                <c:pt idx="751">
                  <c:v>43.0366</c:v>
                </c:pt>
                <c:pt idx="752">
                  <c:v>37.014200000000002</c:v>
                </c:pt>
                <c:pt idx="753">
                  <c:v>34.468600000000002</c:v>
                </c:pt>
                <c:pt idx="754">
                  <c:v>39.031799999999997</c:v>
                </c:pt>
                <c:pt idx="755">
                  <c:v>36.402999999999999</c:v>
                </c:pt>
                <c:pt idx="756">
                  <c:v>38.744599999999998</c:v>
                </c:pt>
                <c:pt idx="757">
                  <c:v>34.587600000000002</c:v>
                </c:pt>
                <c:pt idx="758">
                  <c:v>41.667400000000001</c:v>
                </c:pt>
                <c:pt idx="759">
                  <c:v>36.510399999999997</c:v>
                </c:pt>
                <c:pt idx="760">
                  <c:v>39.844999999999999</c:v>
                </c:pt>
                <c:pt idx="761">
                  <c:v>37.866399999999999</c:v>
                </c:pt>
                <c:pt idx="762">
                  <c:v>36.191400000000002</c:v>
                </c:pt>
                <c:pt idx="763">
                  <c:v>38.852200000000003</c:v>
                </c:pt>
                <c:pt idx="764">
                  <c:v>38.199399999999997</c:v>
                </c:pt>
                <c:pt idx="765">
                  <c:v>34.144799999999996</c:v>
                </c:pt>
                <c:pt idx="766">
                  <c:v>37.776800000000001</c:v>
                </c:pt>
                <c:pt idx="767">
                  <c:v>37.529000000000003</c:v>
                </c:pt>
                <c:pt idx="768">
                  <c:v>36.792400000000001</c:v>
                </c:pt>
                <c:pt idx="769">
                  <c:v>39.027799999999999</c:v>
                </c:pt>
                <c:pt idx="770">
                  <c:v>37.3324</c:v>
                </c:pt>
                <c:pt idx="771">
                  <c:v>38.099400000000003</c:v>
                </c:pt>
                <c:pt idx="772">
                  <c:v>32.908999999999999</c:v>
                </c:pt>
                <c:pt idx="773">
                  <c:v>39.730800000000002</c:v>
                </c:pt>
                <c:pt idx="774">
                  <c:v>38.377800000000001</c:v>
                </c:pt>
                <c:pt idx="775">
                  <c:v>37.433799999999998</c:v>
                </c:pt>
                <c:pt idx="776">
                  <c:v>38.7224</c:v>
                </c:pt>
                <c:pt idx="777">
                  <c:v>38.850999999999999</c:v>
                </c:pt>
                <c:pt idx="778">
                  <c:v>38.619799999999998</c:v>
                </c:pt>
                <c:pt idx="779">
                  <c:v>40.3474</c:v>
                </c:pt>
                <c:pt idx="780">
                  <c:v>40.368600000000001</c:v>
                </c:pt>
                <c:pt idx="781">
                  <c:v>37.988</c:v>
                </c:pt>
                <c:pt idx="782">
                  <c:v>36.190399999999997</c:v>
                </c:pt>
                <c:pt idx="783">
                  <c:v>35.770200000000003</c:v>
                </c:pt>
                <c:pt idx="784">
                  <c:v>39.361199999999997</c:v>
                </c:pt>
                <c:pt idx="785">
                  <c:v>38.522599999999997</c:v>
                </c:pt>
                <c:pt idx="786">
                  <c:v>38.672600000000003</c:v>
                </c:pt>
                <c:pt idx="787">
                  <c:v>37.029000000000003</c:v>
                </c:pt>
                <c:pt idx="788">
                  <c:v>36.792200000000001</c:v>
                </c:pt>
                <c:pt idx="789">
                  <c:v>41.205199999999998</c:v>
                </c:pt>
                <c:pt idx="790">
                  <c:v>37.565600000000003</c:v>
                </c:pt>
                <c:pt idx="791">
                  <c:v>37.2286</c:v>
                </c:pt>
                <c:pt idx="792">
                  <c:v>36.081000000000003</c:v>
                </c:pt>
                <c:pt idx="793">
                  <c:v>33.385599999999997</c:v>
                </c:pt>
                <c:pt idx="794">
                  <c:v>39.358199999999997</c:v>
                </c:pt>
                <c:pt idx="795">
                  <c:v>39.340200000000003</c:v>
                </c:pt>
                <c:pt idx="796">
                  <c:v>34.206400000000002</c:v>
                </c:pt>
                <c:pt idx="797">
                  <c:v>35.208799999999997</c:v>
                </c:pt>
                <c:pt idx="798">
                  <c:v>35.710799999999999</c:v>
                </c:pt>
                <c:pt idx="799">
                  <c:v>34.929600000000001</c:v>
                </c:pt>
                <c:pt idx="800">
                  <c:v>41.197800000000001</c:v>
                </c:pt>
                <c:pt idx="801">
                  <c:v>37.848799999999997</c:v>
                </c:pt>
                <c:pt idx="802">
                  <c:v>35.867199999999997</c:v>
                </c:pt>
                <c:pt idx="803">
                  <c:v>32.948</c:v>
                </c:pt>
                <c:pt idx="804">
                  <c:v>34.290199999999999</c:v>
                </c:pt>
                <c:pt idx="805">
                  <c:v>40.449199999999998</c:v>
                </c:pt>
                <c:pt idx="806">
                  <c:v>37.9176</c:v>
                </c:pt>
                <c:pt idx="807">
                  <c:v>39.396000000000001</c:v>
                </c:pt>
                <c:pt idx="808">
                  <c:v>35.499200000000002</c:v>
                </c:pt>
                <c:pt idx="809">
                  <c:v>37.903399999999998</c:v>
                </c:pt>
                <c:pt idx="810">
                  <c:v>34.906599999999997</c:v>
                </c:pt>
                <c:pt idx="811">
                  <c:v>35.413800000000002</c:v>
                </c:pt>
                <c:pt idx="812">
                  <c:v>36.896000000000001</c:v>
                </c:pt>
                <c:pt idx="813">
                  <c:v>38.025199999999998</c:v>
                </c:pt>
                <c:pt idx="814">
                  <c:v>38.984400000000001</c:v>
                </c:pt>
                <c:pt idx="815">
                  <c:v>35.477600000000002</c:v>
                </c:pt>
                <c:pt idx="816">
                  <c:v>35.677</c:v>
                </c:pt>
                <c:pt idx="817">
                  <c:v>40.019399999999997</c:v>
                </c:pt>
                <c:pt idx="818">
                  <c:v>35.557600000000001</c:v>
                </c:pt>
                <c:pt idx="819">
                  <c:v>40.414200000000001</c:v>
                </c:pt>
                <c:pt idx="820">
                  <c:v>35.795200000000001</c:v>
                </c:pt>
                <c:pt idx="821">
                  <c:v>38.135399999999997</c:v>
                </c:pt>
                <c:pt idx="822">
                  <c:v>34.485199999999999</c:v>
                </c:pt>
                <c:pt idx="823">
                  <c:v>39.939</c:v>
                </c:pt>
                <c:pt idx="824">
                  <c:v>38.412599999999998</c:v>
                </c:pt>
                <c:pt idx="825">
                  <c:v>34.180599999999998</c:v>
                </c:pt>
                <c:pt idx="826">
                  <c:v>36.546199999999999</c:v>
                </c:pt>
                <c:pt idx="827">
                  <c:v>36.360999999999997</c:v>
                </c:pt>
                <c:pt idx="828">
                  <c:v>38.1982</c:v>
                </c:pt>
                <c:pt idx="829">
                  <c:v>35.682000000000002</c:v>
                </c:pt>
                <c:pt idx="830">
                  <c:v>38.102800000000002</c:v>
                </c:pt>
                <c:pt idx="831">
                  <c:v>37.8324</c:v>
                </c:pt>
                <c:pt idx="832">
                  <c:v>37.031399999999998</c:v>
                </c:pt>
                <c:pt idx="833">
                  <c:v>40.487400000000001</c:v>
                </c:pt>
                <c:pt idx="834">
                  <c:v>37.638599999999997</c:v>
                </c:pt>
                <c:pt idx="835">
                  <c:v>37.162599999999998</c:v>
                </c:pt>
                <c:pt idx="836">
                  <c:v>42.925199999999997</c:v>
                </c:pt>
                <c:pt idx="837">
                  <c:v>41.4054</c:v>
                </c:pt>
                <c:pt idx="838">
                  <c:v>39.595799999999997</c:v>
                </c:pt>
                <c:pt idx="839">
                  <c:v>39.004199999999997</c:v>
                </c:pt>
                <c:pt idx="840">
                  <c:v>38.232799999999997</c:v>
                </c:pt>
                <c:pt idx="841">
                  <c:v>37.821399999999997</c:v>
                </c:pt>
                <c:pt idx="842">
                  <c:v>35.998399999999997</c:v>
                </c:pt>
                <c:pt idx="843">
                  <c:v>40.080800000000004</c:v>
                </c:pt>
                <c:pt idx="844">
                  <c:v>37.239199999999997</c:v>
                </c:pt>
                <c:pt idx="845">
                  <c:v>36.462800000000001</c:v>
                </c:pt>
                <c:pt idx="846">
                  <c:v>37.277799999999999</c:v>
                </c:pt>
                <c:pt idx="847">
                  <c:v>34.939599999999999</c:v>
                </c:pt>
                <c:pt idx="848">
                  <c:v>36.936399999999999</c:v>
                </c:pt>
                <c:pt idx="849">
                  <c:v>37.4756</c:v>
                </c:pt>
                <c:pt idx="850">
                  <c:v>33.211399999999998</c:v>
                </c:pt>
                <c:pt idx="851">
                  <c:v>37.690199999999997</c:v>
                </c:pt>
                <c:pt idx="852">
                  <c:v>42.477200000000003</c:v>
                </c:pt>
                <c:pt idx="853">
                  <c:v>41.684800000000003</c:v>
                </c:pt>
                <c:pt idx="854">
                  <c:v>40.180599999999998</c:v>
                </c:pt>
                <c:pt idx="855">
                  <c:v>38.622999999999998</c:v>
                </c:pt>
                <c:pt idx="856">
                  <c:v>37.796599999999998</c:v>
                </c:pt>
                <c:pt idx="857">
                  <c:v>35.492400000000004</c:v>
                </c:pt>
                <c:pt idx="858">
                  <c:v>37.669199999999996</c:v>
                </c:pt>
                <c:pt idx="859">
                  <c:v>31.376799999999999</c:v>
                </c:pt>
                <c:pt idx="860">
                  <c:v>39.357199999999999</c:v>
                </c:pt>
                <c:pt idx="861">
                  <c:v>35.499400000000001</c:v>
                </c:pt>
                <c:pt idx="862">
                  <c:v>38.251399999999997</c:v>
                </c:pt>
                <c:pt idx="863">
                  <c:v>35.743400000000001</c:v>
                </c:pt>
                <c:pt idx="864">
                  <c:v>36.8566</c:v>
                </c:pt>
                <c:pt idx="865">
                  <c:v>33.830800000000004</c:v>
                </c:pt>
                <c:pt idx="866">
                  <c:v>37.846200000000003</c:v>
                </c:pt>
                <c:pt idx="867">
                  <c:v>36.72</c:v>
                </c:pt>
                <c:pt idx="868">
                  <c:v>35.728400000000001</c:v>
                </c:pt>
                <c:pt idx="869">
                  <c:v>38.036200000000001</c:v>
                </c:pt>
                <c:pt idx="870">
                  <c:v>40.917200000000001</c:v>
                </c:pt>
                <c:pt idx="871">
                  <c:v>38.5122</c:v>
                </c:pt>
                <c:pt idx="872">
                  <c:v>37.117800000000003</c:v>
                </c:pt>
                <c:pt idx="873">
                  <c:v>35.009799999999998</c:v>
                </c:pt>
                <c:pt idx="874">
                  <c:v>35.607399999999998</c:v>
                </c:pt>
                <c:pt idx="875">
                  <c:v>34.247599999999998</c:v>
                </c:pt>
                <c:pt idx="876">
                  <c:v>36.867199999999997</c:v>
                </c:pt>
                <c:pt idx="877">
                  <c:v>39.260399999999997</c:v>
                </c:pt>
                <c:pt idx="878">
                  <c:v>38.558</c:v>
                </c:pt>
                <c:pt idx="879">
                  <c:v>42.817</c:v>
                </c:pt>
                <c:pt idx="880">
                  <c:v>36.2166</c:v>
                </c:pt>
                <c:pt idx="881">
                  <c:v>37.342399999999998</c:v>
                </c:pt>
                <c:pt idx="882">
                  <c:v>35.134399999999999</c:v>
                </c:pt>
                <c:pt idx="883">
                  <c:v>38.219200000000001</c:v>
                </c:pt>
                <c:pt idx="884">
                  <c:v>38.326799999999999</c:v>
                </c:pt>
                <c:pt idx="885">
                  <c:v>36.7408</c:v>
                </c:pt>
                <c:pt idx="886">
                  <c:v>34.954999999999998</c:v>
                </c:pt>
                <c:pt idx="887">
                  <c:v>34.651000000000003</c:v>
                </c:pt>
                <c:pt idx="888">
                  <c:v>39.2134</c:v>
                </c:pt>
                <c:pt idx="889">
                  <c:v>41.454599999999999</c:v>
                </c:pt>
                <c:pt idx="890">
                  <c:v>35.863999999999997</c:v>
                </c:pt>
                <c:pt idx="891">
                  <c:v>36.948799999999999</c:v>
                </c:pt>
                <c:pt idx="892">
                  <c:v>35.834000000000003</c:v>
                </c:pt>
                <c:pt idx="893">
                  <c:v>37.5182</c:v>
                </c:pt>
                <c:pt idx="894">
                  <c:v>35.7288</c:v>
                </c:pt>
                <c:pt idx="895">
                  <c:v>38.592799999999997</c:v>
                </c:pt>
                <c:pt idx="896">
                  <c:v>37.975999999999999</c:v>
                </c:pt>
                <c:pt idx="897">
                  <c:v>37.354599999999998</c:v>
                </c:pt>
                <c:pt idx="898">
                  <c:v>39.082599999999999</c:v>
                </c:pt>
                <c:pt idx="899">
                  <c:v>33.953600000000002</c:v>
                </c:pt>
                <c:pt idx="900">
                  <c:v>41.299399999999999</c:v>
                </c:pt>
                <c:pt idx="901">
                  <c:v>33.537399999999998</c:v>
                </c:pt>
                <c:pt idx="902">
                  <c:v>37.5608</c:v>
                </c:pt>
                <c:pt idx="903">
                  <c:v>36.287999999999997</c:v>
                </c:pt>
                <c:pt idx="904">
                  <c:v>36.2746</c:v>
                </c:pt>
                <c:pt idx="905">
                  <c:v>37.930799999999998</c:v>
                </c:pt>
                <c:pt idx="906">
                  <c:v>37.995199999999997</c:v>
                </c:pt>
                <c:pt idx="907">
                  <c:v>40.041400000000003</c:v>
                </c:pt>
                <c:pt idx="908">
                  <c:v>38.419400000000003</c:v>
                </c:pt>
                <c:pt idx="909">
                  <c:v>36.074800000000003</c:v>
                </c:pt>
                <c:pt idx="910">
                  <c:v>34.799799999999998</c:v>
                </c:pt>
                <c:pt idx="911">
                  <c:v>37.801400000000001</c:v>
                </c:pt>
                <c:pt idx="912">
                  <c:v>39.197600000000001</c:v>
                </c:pt>
                <c:pt idx="913">
                  <c:v>36.674599999999998</c:v>
                </c:pt>
                <c:pt idx="914">
                  <c:v>36.778599999999997</c:v>
                </c:pt>
                <c:pt idx="915">
                  <c:v>37.47</c:v>
                </c:pt>
                <c:pt idx="916">
                  <c:v>36.663600000000002</c:v>
                </c:pt>
                <c:pt idx="917">
                  <c:v>38.050600000000003</c:v>
                </c:pt>
                <c:pt idx="918">
                  <c:v>38.673400000000001</c:v>
                </c:pt>
                <c:pt idx="919">
                  <c:v>38.279800000000002</c:v>
                </c:pt>
                <c:pt idx="920">
                  <c:v>37.0364</c:v>
                </c:pt>
                <c:pt idx="921">
                  <c:v>37.661000000000001</c:v>
                </c:pt>
                <c:pt idx="922">
                  <c:v>39.246000000000002</c:v>
                </c:pt>
                <c:pt idx="923">
                  <c:v>36.757599999999996</c:v>
                </c:pt>
                <c:pt idx="924">
                  <c:v>35.769799999999996</c:v>
                </c:pt>
                <c:pt idx="925">
                  <c:v>39.189799999999998</c:v>
                </c:pt>
                <c:pt idx="926">
                  <c:v>38.657800000000002</c:v>
                </c:pt>
                <c:pt idx="927">
                  <c:v>34.7712</c:v>
                </c:pt>
                <c:pt idx="928">
                  <c:v>41.149799999999999</c:v>
                </c:pt>
                <c:pt idx="929">
                  <c:v>38.360799999999998</c:v>
                </c:pt>
                <c:pt idx="930">
                  <c:v>37.412399999999998</c:v>
                </c:pt>
                <c:pt idx="931">
                  <c:v>37.187600000000003</c:v>
                </c:pt>
                <c:pt idx="932">
                  <c:v>36.885399999999997</c:v>
                </c:pt>
                <c:pt idx="933">
                  <c:v>36.214599999999997</c:v>
                </c:pt>
                <c:pt idx="934">
                  <c:v>36.648800000000001</c:v>
                </c:pt>
                <c:pt idx="935">
                  <c:v>38.649000000000001</c:v>
                </c:pt>
                <c:pt idx="936">
                  <c:v>33.498399999999997</c:v>
                </c:pt>
                <c:pt idx="937">
                  <c:v>38.755200000000002</c:v>
                </c:pt>
                <c:pt idx="938">
                  <c:v>36.834600000000002</c:v>
                </c:pt>
                <c:pt idx="939">
                  <c:v>37.643599999999999</c:v>
                </c:pt>
                <c:pt idx="940">
                  <c:v>35.293799999999997</c:v>
                </c:pt>
                <c:pt idx="941">
                  <c:v>38.274799999999999</c:v>
                </c:pt>
                <c:pt idx="942">
                  <c:v>38.194200000000002</c:v>
                </c:pt>
                <c:pt idx="943">
                  <c:v>35.944800000000001</c:v>
                </c:pt>
                <c:pt idx="944">
                  <c:v>37.052</c:v>
                </c:pt>
                <c:pt idx="945">
                  <c:v>38.540799999999997</c:v>
                </c:pt>
                <c:pt idx="946">
                  <c:v>37.249400000000001</c:v>
                </c:pt>
                <c:pt idx="947">
                  <c:v>39.2042</c:v>
                </c:pt>
                <c:pt idx="948">
                  <c:v>36.533999999999999</c:v>
                </c:pt>
                <c:pt idx="949">
                  <c:v>40.349200000000003</c:v>
                </c:pt>
                <c:pt idx="950">
                  <c:v>34.834800000000001</c:v>
                </c:pt>
                <c:pt idx="951">
                  <c:v>40.297600000000003</c:v>
                </c:pt>
                <c:pt idx="952">
                  <c:v>39.294600000000003</c:v>
                </c:pt>
                <c:pt idx="953">
                  <c:v>34.744799999999998</c:v>
                </c:pt>
                <c:pt idx="954">
                  <c:v>39.163200000000003</c:v>
                </c:pt>
                <c:pt idx="955">
                  <c:v>36.187800000000003</c:v>
                </c:pt>
                <c:pt idx="956">
                  <c:v>37.301000000000002</c:v>
                </c:pt>
                <c:pt idx="957">
                  <c:v>34.693199999999997</c:v>
                </c:pt>
                <c:pt idx="958">
                  <c:v>37.419600000000003</c:v>
                </c:pt>
                <c:pt idx="959">
                  <c:v>36.880000000000003</c:v>
                </c:pt>
                <c:pt idx="960">
                  <c:v>38.042200000000001</c:v>
                </c:pt>
                <c:pt idx="961">
                  <c:v>38.314799999999998</c:v>
                </c:pt>
                <c:pt idx="962">
                  <c:v>35.341799999999999</c:v>
                </c:pt>
                <c:pt idx="963">
                  <c:v>39.580599999999997</c:v>
                </c:pt>
                <c:pt idx="964">
                  <c:v>34.078200000000002</c:v>
                </c:pt>
                <c:pt idx="965">
                  <c:v>35.771999999999998</c:v>
                </c:pt>
                <c:pt idx="966">
                  <c:v>36.582999999999998</c:v>
                </c:pt>
                <c:pt idx="967">
                  <c:v>37.692599999999999</c:v>
                </c:pt>
                <c:pt idx="968">
                  <c:v>37.615000000000002</c:v>
                </c:pt>
                <c:pt idx="969">
                  <c:v>38.831800000000001</c:v>
                </c:pt>
                <c:pt idx="970">
                  <c:v>39.357199999999999</c:v>
                </c:pt>
                <c:pt idx="971">
                  <c:v>38.318600000000004</c:v>
                </c:pt>
                <c:pt idx="972">
                  <c:v>36.6982</c:v>
                </c:pt>
                <c:pt idx="973">
                  <c:v>33.640799999999999</c:v>
                </c:pt>
                <c:pt idx="974">
                  <c:v>37.739400000000003</c:v>
                </c:pt>
                <c:pt idx="975">
                  <c:v>38.647799999999997</c:v>
                </c:pt>
                <c:pt idx="976">
                  <c:v>33.748800000000003</c:v>
                </c:pt>
                <c:pt idx="977">
                  <c:v>40.445</c:v>
                </c:pt>
                <c:pt idx="978">
                  <c:v>37.203400000000002</c:v>
                </c:pt>
                <c:pt idx="979">
                  <c:v>37.401600000000002</c:v>
                </c:pt>
                <c:pt idx="980">
                  <c:v>38.206400000000002</c:v>
                </c:pt>
                <c:pt idx="981">
                  <c:v>33.985999999999997</c:v>
                </c:pt>
                <c:pt idx="982">
                  <c:v>37.639200000000002</c:v>
                </c:pt>
                <c:pt idx="983">
                  <c:v>36.163600000000002</c:v>
                </c:pt>
                <c:pt idx="984">
                  <c:v>38.203800000000001</c:v>
                </c:pt>
                <c:pt idx="985">
                  <c:v>39.865400000000001</c:v>
                </c:pt>
                <c:pt idx="986">
                  <c:v>36.814</c:v>
                </c:pt>
                <c:pt idx="987">
                  <c:v>35.461199999999998</c:v>
                </c:pt>
                <c:pt idx="988">
                  <c:v>33.856200000000001</c:v>
                </c:pt>
                <c:pt idx="989">
                  <c:v>35.874200000000002</c:v>
                </c:pt>
                <c:pt idx="990">
                  <c:v>40.603400000000001</c:v>
                </c:pt>
                <c:pt idx="991">
                  <c:v>38.238</c:v>
                </c:pt>
                <c:pt idx="992">
                  <c:v>36.1188</c:v>
                </c:pt>
                <c:pt idx="993">
                  <c:v>37.251800000000003</c:v>
                </c:pt>
                <c:pt idx="994">
                  <c:v>37.205199999999998</c:v>
                </c:pt>
                <c:pt idx="995">
                  <c:v>37.012</c:v>
                </c:pt>
                <c:pt idx="996">
                  <c:v>40.942</c:v>
                </c:pt>
                <c:pt idx="997">
                  <c:v>38.5398</c:v>
                </c:pt>
                <c:pt idx="998">
                  <c:v>37.51</c:v>
                </c:pt>
                <c:pt idx="999">
                  <c:v>36.973399999999998</c:v>
                </c:pt>
                <c:pt idx="1000">
                  <c:v>37.449800000000003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8-4468-AB98-B5A88B289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6328"/>
        <c:axId val="176366000"/>
      </c:scatterChart>
      <c:valAx>
        <c:axId val="1763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66000"/>
        <c:crosses val="autoZero"/>
        <c:crossBetween val="midCat"/>
      </c:valAx>
      <c:valAx>
        <c:axId val="1763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6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561976</xdr:colOff>
      <xdr:row>0</xdr:row>
      <xdr:rowOff>76201</xdr:rowOff>
    </xdr:from>
    <xdr:to>
      <xdr:col>18</xdr:col>
      <xdr:colOff>123826</xdr:colOff>
      <xdr:row>22</xdr:row>
      <xdr:rowOff>57151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47625</xdr:rowOff>
    </xdr:from>
    <xdr:to>
      <xdr:col>16</xdr:col>
      <xdr:colOff>266700</xdr:colOff>
      <xdr:row>22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16</xdr:col>
      <xdr:colOff>9525</xdr:colOff>
      <xdr:row>21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180975</xdr:rowOff>
    </xdr:from>
    <xdr:to>
      <xdr:col>15</xdr:col>
      <xdr:colOff>600075</xdr:colOff>
      <xdr:row>24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7328</xdr:colOff>
      <xdr:row>0</xdr:row>
      <xdr:rowOff>183173</xdr:rowOff>
    </xdr:from>
    <xdr:to>
      <xdr:col>12</xdr:col>
      <xdr:colOff>434486</xdr:colOff>
      <xdr:row>17</xdr:row>
      <xdr:rowOff>97448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 (1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n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p_search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raverse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O35" sqref="O35"/>
    </sheetView>
  </sheetViews>
  <sheetFormatPr defaultRowHeight="15" x14ac:dyDescent="0.25"/>
  <cols>
    <col min="1" max="1" width="8" bestFit="1" customWidth="1"/>
    <col min="2" max="2" width="7" bestFit="1" customWidth="1"/>
  </cols>
  <sheetData>
    <row r="1" spans="1:2" x14ac:dyDescent="0.25">
      <c r="A1">
        <v>0</v>
      </c>
      <c r="B1">
        <v>2.0882000000000001</v>
      </c>
    </row>
    <row r="2" spans="1:2" x14ac:dyDescent="0.25">
      <c r="A2">
        <v>1000</v>
      </c>
      <c r="B2">
        <v>2.8812000000000002</v>
      </c>
    </row>
    <row r="3" spans="1:2" x14ac:dyDescent="0.25">
      <c r="A3">
        <v>2000</v>
      </c>
      <c r="B3">
        <v>2.8832</v>
      </c>
    </row>
    <row r="4" spans="1:2" x14ac:dyDescent="0.25">
      <c r="A4">
        <v>3000</v>
      </c>
      <c r="B4">
        <v>2.7469999999999999</v>
      </c>
    </row>
    <row r="5" spans="1:2" x14ac:dyDescent="0.25">
      <c r="A5">
        <v>4000</v>
      </c>
      <c r="B5">
        <v>2.3492000000000002</v>
      </c>
    </row>
    <row r="6" spans="1:2" x14ac:dyDescent="0.25">
      <c r="A6">
        <v>5000</v>
      </c>
      <c r="B6">
        <v>2.7627999999999999</v>
      </c>
    </row>
    <row r="7" spans="1:2" x14ac:dyDescent="0.25">
      <c r="A7">
        <v>6000</v>
      </c>
      <c r="B7">
        <v>2.7936000000000001</v>
      </c>
    </row>
    <row r="8" spans="1:2" x14ac:dyDescent="0.25">
      <c r="A8">
        <v>7000</v>
      </c>
      <c r="B8">
        <v>2.794</v>
      </c>
    </row>
    <row r="9" spans="1:2" x14ac:dyDescent="0.25">
      <c r="A9">
        <v>8000</v>
      </c>
      <c r="B9">
        <v>2.7932000000000001</v>
      </c>
    </row>
    <row r="10" spans="1:2" x14ac:dyDescent="0.25">
      <c r="A10">
        <v>9000</v>
      </c>
      <c r="B10">
        <v>2.9710000000000001</v>
      </c>
    </row>
    <row r="11" spans="1:2" x14ac:dyDescent="0.25">
      <c r="A11">
        <v>10000</v>
      </c>
      <c r="B11">
        <v>2.6374</v>
      </c>
    </row>
    <row r="12" spans="1:2" x14ac:dyDescent="0.25">
      <c r="A12">
        <v>11000</v>
      </c>
      <c r="B12">
        <v>2.7926000000000002</v>
      </c>
    </row>
    <row r="13" spans="1:2" x14ac:dyDescent="0.25">
      <c r="A13">
        <v>12000</v>
      </c>
      <c r="B13">
        <v>2.7635999999999998</v>
      </c>
    </row>
    <row r="14" spans="1:2" x14ac:dyDescent="0.25">
      <c r="A14">
        <v>13000</v>
      </c>
      <c r="B14">
        <v>2.6762000000000001</v>
      </c>
    </row>
    <row r="15" spans="1:2" x14ac:dyDescent="0.25">
      <c r="A15">
        <v>14000</v>
      </c>
      <c r="B15">
        <v>2.7938000000000001</v>
      </c>
    </row>
    <row r="16" spans="1:2" x14ac:dyDescent="0.25">
      <c r="A16">
        <v>15000</v>
      </c>
      <c r="B16">
        <v>2.8071999999999999</v>
      </c>
    </row>
    <row r="17" spans="1:2" x14ac:dyDescent="0.25">
      <c r="A17">
        <v>16000</v>
      </c>
      <c r="B17">
        <v>2.8338000000000001</v>
      </c>
    </row>
    <row r="18" spans="1:2" x14ac:dyDescent="0.25">
      <c r="A18">
        <v>17000</v>
      </c>
      <c r="B18">
        <v>2.9592000000000001</v>
      </c>
    </row>
    <row r="19" spans="1:2" x14ac:dyDescent="0.25">
      <c r="A19">
        <v>18000</v>
      </c>
      <c r="B19">
        <v>2.9940000000000002</v>
      </c>
    </row>
    <row r="20" spans="1:2" x14ac:dyDescent="0.25">
      <c r="A20">
        <v>19000</v>
      </c>
      <c r="B20">
        <v>2.9798</v>
      </c>
    </row>
    <row r="21" spans="1:2" x14ac:dyDescent="0.25">
      <c r="A21">
        <v>20000</v>
      </c>
      <c r="B21">
        <v>2.8942000000000001</v>
      </c>
    </row>
    <row r="22" spans="1:2" x14ac:dyDescent="0.25">
      <c r="A22">
        <v>21000</v>
      </c>
      <c r="B22">
        <v>2.8681999999999999</v>
      </c>
    </row>
    <row r="23" spans="1:2" x14ac:dyDescent="0.25">
      <c r="A23">
        <v>22000</v>
      </c>
      <c r="B23">
        <v>2.786</v>
      </c>
    </row>
    <row r="24" spans="1:2" x14ac:dyDescent="0.25">
      <c r="A24">
        <v>23000</v>
      </c>
      <c r="B24">
        <v>2.9279999999999999</v>
      </c>
    </row>
    <row r="25" spans="1:2" x14ac:dyDescent="0.25">
      <c r="A25">
        <v>24000</v>
      </c>
      <c r="B25">
        <v>3.0182000000000002</v>
      </c>
    </row>
    <row r="26" spans="1:2" x14ac:dyDescent="0.25">
      <c r="A26">
        <v>25000</v>
      </c>
      <c r="B26">
        <v>3.0741999999999998</v>
      </c>
    </row>
    <row r="27" spans="1:2" x14ac:dyDescent="0.25">
      <c r="A27">
        <v>26000</v>
      </c>
      <c r="B27">
        <v>3.0186000000000002</v>
      </c>
    </row>
    <row r="28" spans="1:2" x14ac:dyDescent="0.25">
      <c r="A28">
        <v>27000</v>
      </c>
      <c r="B28">
        <v>2.9291999999999998</v>
      </c>
    </row>
    <row r="29" spans="1:2" x14ac:dyDescent="0.25">
      <c r="A29">
        <v>28000</v>
      </c>
      <c r="B29">
        <v>2.9287999999999998</v>
      </c>
    </row>
    <row r="30" spans="1:2" x14ac:dyDescent="0.25">
      <c r="A30">
        <v>29000</v>
      </c>
      <c r="B30">
        <v>3.0430000000000001</v>
      </c>
    </row>
    <row r="31" spans="1:2" x14ac:dyDescent="0.25">
      <c r="A31">
        <v>30000</v>
      </c>
      <c r="B31">
        <v>3.0295999999999998</v>
      </c>
    </row>
    <row r="32" spans="1:2" x14ac:dyDescent="0.25">
      <c r="A32">
        <v>31000</v>
      </c>
      <c r="B32">
        <v>2.8824000000000001</v>
      </c>
    </row>
    <row r="33" spans="1:2" x14ac:dyDescent="0.25">
      <c r="A33">
        <v>32000</v>
      </c>
      <c r="B33">
        <v>2.9940000000000002</v>
      </c>
    </row>
    <row r="34" spans="1:2" x14ac:dyDescent="0.25">
      <c r="A34">
        <v>33000</v>
      </c>
      <c r="B34">
        <v>2.9866000000000001</v>
      </c>
    </row>
    <row r="35" spans="1:2" x14ac:dyDescent="0.25">
      <c r="A35">
        <v>34000</v>
      </c>
      <c r="B35">
        <v>2.8932000000000002</v>
      </c>
    </row>
    <row r="36" spans="1:2" x14ac:dyDescent="0.25">
      <c r="A36">
        <v>35000</v>
      </c>
      <c r="B36">
        <v>2.899</v>
      </c>
    </row>
    <row r="37" spans="1:2" x14ac:dyDescent="0.25">
      <c r="A37">
        <v>36000</v>
      </c>
      <c r="B37">
        <v>3.0606</v>
      </c>
    </row>
    <row r="38" spans="1:2" x14ac:dyDescent="0.25">
      <c r="A38">
        <v>37000</v>
      </c>
      <c r="B38">
        <v>2.891</v>
      </c>
    </row>
    <row r="39" spans="1:2" x14ac:dyDescent="0.25">
      <c r="A39">
        <v>38000</v>
      </c>
      <c r="B39">
        <v>2.879</v>
      </c>
    </row>
    <row r="40" spans="1:2" x14ac:dyDescent="0.25">
      <c r="A40">
        <v>39000</v>
      </c>
      <c r="B40">
        <v>2.8708</v>
      </c>
    </row>
    <row r="41" spans="1:2" x14ac:dyDescent="0.25">
      <c r="A41">
        <v>40000</v>
      </c>
      <c r="B41">
        <v>2.8479999999999999</v>
      </c>
    </row>
    <row r="42" spans="1:2" x14ac:dyDescent="0.25">
      <c r="A42">
        <v>41000</v>
      </c>
      <c r="B42">
        <v>2.903</v>
      </c>
    </row>
    <row r="43" spans="1:2" x14ac:dyDescent="0.25">
      <c r="A43">
        <v>42000</v>
      </c>
      <c r="B43">
        <v>2.8475999999999999</v>
      </c>
    </row>
    <row r="44" spans="1:2" x14ac:dyDescent="0.25">
      <c r="A44">
        <v>43000</v>
      </c>
      <c r="B44">
        <v>2.7233999999999998</v>
      </c>
    </row>
    <row r="45" spans="1:2" x14ac:dyDescent="0.25">
      <c r="A45">
        <v>44000</v>
      </c>
      <c r="B45">
        <v>2.7713999999999999</v>
      </c>
    </row>
    <row r="46" spans="1:2" x14ac:dyDescent="0.25">
      <c r="A46">
        <v>45000</v>
      </c>
      <c r="B46">
        <v>2.7576000000000001</v>
      </c>
    </row>
    <row r="47" spans="1:2" x14ac:dyDescent="0.25">
      <c r="A47">
        <v>46000</v>
      </c>
      <c r="B47">
        <v>2.8193999999999999</v>
      </c>
    </row>
    <row r="48" spans="1:2" x14ac:dyDescent="0.25">
      <c r="A48">
        <v>47000</v>
      </c>
      <c r="B48">
        <v>2.7058</v>
      </c>
    </row>
    <row r="49" spans="1:2" x14ac:dyDescent="0.25">
      <c r="A49">
        <v>48000</v>
      </c>
      <c r="B49">
        <v>2.7364000000000002</v>
      </c>
    </row>
    <row r="50" spans="1:2" x14ac:dyDescent="0.25">
      <c r="A50">
        <v>49000</v>
      </c>
      <c r="B50">
        <v>2.6726000000000001</v>
      </c>
    </row>
    <row r="51" spans="1:2" x14ac:dyDescent="0.25">
      <c r="A51">
        <v>50000</v>
      </c>
      <c r="B51">
        <v>2.6667999999999998</v>
      </c>
    </row>
    <row r="52" spans="1:2" x14ac:dyDescent="0.25">
      <c r="A52">
        <v>51000</v>
      </c>
      <c r="B52">
        <v>2.7612000000000001</v>
      </c>
    </row>
    <row r="53" spans="1:2" x14ac:dyDescent="0.25">
      <c r="A53">
        <v>52000</v>
      </c>
      <c r="B53">
        <v>2.6968000000000001</v>
      </c>
    </row>
    <row r="54" spans="1:2" x14ac:dyDescent="0.25">
      <c r="A54">
        <v>53000</v>
      </c>
      <c r="B54">
        <v>2.7675999999999998</v>
      </c>
    </row>
    <row r="55" spans="1:2" x14ac:dyDescent="0.25">
      <c r="A55">
        <v>54000</v>
      </c>
      <c r="B55">
        <v>2.7136</v>
      </c>
    </row>
    <row r="56" spans="1:2" x14ac:dyDescent="0.25">
      <c r="A56">
        <v>55000</v>
      </c>
      <c r="B56">
        <v>2.5788000000000002</v>
      </c>
    </row>
    <row r="57" spans="1:2" x14ac:dyDescent="0.25">
      <c r="A57">
        <v>56000</v>
      </c>
      <c r="B57">
        <v>2.5937999999999999</v>
      </c>
    </row>
    <row r="58" spans="1:2" x14ac:dyDescent="0.25">
      <c r="A58">
        <v>57000</v>
      </c>
      <c r="B58">
        <v>2.7612000000000001</v>
      </c>
    </row>
    <row r="59" spans="1:2" x14ac:dyDescent="0.25">
      <c r="A59">
        <v>58000</v>
      </c>
      <c r="B59">
        <v>2.6888000000000001</v>
      </c>
    </row>
    <row r="60" spans="1:2" x14ac:dyDescent="0.25">
      <c r="A60">
        <v>59000</v>
      </c>
      <c r="B60">
        <v>2.7155999999999998</v>
      </c>
    </row>
    <row r="61" spans="1:2" x14ac:dyDescent="0.25">
      <c r="A61">
        <v>60000</v>
      </c>
      <c r="B61">
        <v>2.6732</v>
      </c>
    </row>
    <row r="62" spans="1:2" x14ac:dyDescent="0.25">
      <c r="A62">
        <v>61000</v>
      </c>
      <c r="B62">
        <v>2.7934000000000001</v>
      </c>
    </row>
    <row r="63" spans="1:2" x14ac:dyDescent="0.25">
      <c r="A63">
        <v>62000</v>
      </c>
      <c r="B63">
        <v>2.7652000000000001</v>
      </c>
    </row>
    <row r="64" spans="1:2" x14ac:dyDescent="0.25">
      <c r="A64">
        <v>63000</v>
      </c>
      <c r="B64">
        <v>2.7982</v>
      </c>
    </row>
    <row r="65" spans="1:2" x14ac:dyDescent="0.25">
      <c r="A65">
        <v>64000</v>
      </c>
      <c r="B65">
        <v>2.8752</v>
      </c>
    </row>
    <row r="66" spans="1:2" x14ac:dyDescent="0.25">
      <c r="A66">
        <v>65000</v>
      </c>
      <c r="B66">
        <v>2.7991999999999999</v>
      </c>
    </row>
    <row r="67" spans="1:2" x14ac:dyDescent="0.25">
      <c r="A67">
        <v>66000</v>
      </c>
      <c r="B67">
        <v>2.6890000000000001</v>
      </c>
    </row>
    <row r="68" spans="1:2" x14ac:dyDescent="0.25">
      <c r="A68">
        <v>67000</v>
      </c>
      <c r="B68">
        <v>2.7978000000000001</v>
      </c>
    </row>
    <row r="69" spans="1:2" x14ac:dyDescent="0.25">
      <c r="A69">
        <v>68000</v>
      </c>
      <c r="B69">
        <v>2.7724000000000002</v>
      </c>
    </row>
    <row r="70" spans="1:2" x14ac:dyDescent="0.25">
      <c r="A70">
        <v>69000</v>
      </c>
      <c r="B70">
        <v>2.7864</v>
      </c>
    </row>
    <row r="71" spans="1:2" x14ac:dyDescent="0.25">
      <c r="A71">
        <v>70000</v>
      </c>
      <c r="B71">
        <v>2.6882000000000001</v>
      </c>
    </row>
    <row r="72" spans="1:2" x14ac:dyDescent="0.25">
      <c r="A72">
        <v>71000</v>
      </c>
      <c r="B72">
        <v>2.8488000000000002</v>
      </c>
    </row>
    <row r="73" spans="1:2" x14ac:dyDescent="0.25">
      <c r="A73">
        <v>72000</v>
      </c>
      <c r="B73">
        <v>2.7972000000000001</v>
      </c>
    </row>
    <row r="74" spans="1:2" x14ac:dyDescent="0.25">
      <c r="A74">
        <v>73000</v>
      </c>
      <c r="B74">
        <v>2.7656000000000001</v>
      </c>
    </row>
    <row r="75" spans="1:2" x14ac:dyDescent="0.25">
      <c r="A75">
        <v>74000</v>
      </c>
      <c r="B75">
        <v>2.8062</v>
      </c>
    </row>
    <row r="76" spans="1:2" x14ac:dyDescent="0.25">
      <c r="A76">
        <v>75000</v>
      </c>
      <c r="B76">
        <v>2.7932000000000001</v>
      </c>
    </row>
    <row r="77" spans="1:2" x14ac:dyDescent="0.25">
      <c r="A77">
        <v>76000</v>
      </c>
      <c r="B77">
        <v>2.8464</v>
      </c>
    </row>
    <row r="78" spans="1:2" x14ac:dyDescent="0.25">
      <c r="A78">
        <v>77000</v>
      </c>
      <c r="B78">
        <v>2.7744</v>
      </c>
    </row>
    <row r="79" spans="1:2" x14ac:dyDescent="0.25">
      <c r="A79">
        <v>78000</v>
      </c>
      <c r="B79">
        <v>2.8519999999999999</v>
      </c>
    </row>
    <row r="80" spans="1:2" x14ac:dyDescent="0.25">
      <c r="A80">
        <v>79000</v>
      </c>
      <c r="B80">
        <v>2.7784</v>
      </c>
    </row>
    <row r="81" spans="1:2" x14ac:dyDescent="0.25">
      <c r="A81">
        <v>80000</v>
      </c>
      <c r="B81">
        <v>2.6922000000000001</v>
      </c>
    </row>
    <row r="82" spans="1:2" x14ac:dyDescent="0.25">
      <c r="A82">
        <v>81000</v>
      </c>
      <c r="B82">
        <v>2.7877999999999998</v>
      </c>
    </row>
    <row r="83" spans="1:2" x14ac:dyDescent="0.25">
      <c r="A83">
        <v>82000</v>
      </c>
      <c r="B83">
        <v>2.8559999999999999</v>
      </c>
    </row>
    <row r="84" spans="1:2" x14ac:dyDescent="0.25">
      <c r="A84">
        <v>83000</v>
      </c>
      <c r="B84">
        <v>2.8224</v>
      </c>
    </row>
    <row r="85" spans="1:2" x14ac:dyDescent="0.25">
      <c r="A85">
        <v>84000</v>
      </c>
      <c r="B85">
        <v>2.7755999999999998</v>
      </c>
    </row>
    <row r="86" spans="1:2" x14ac:dyDescent="0.25">
      <c r="A86">
        <v>85000</v>
      </c>
      <c r="B86">
        <v>2.8039999999999998</v>
      </c>
    </row>
    <row r="87" spans="1:2" x14ac:dyDescent="0.25">
      <c r="A87">
        <v>86000</v>
      </c>
      <c r="B87">
        <v>2.8614000000000002</v>
      </c>
    </row>
    <row r="88" spans="1:2" x14ac:dyDescent="0.25">
      <c r="A88">
        <v>87000</v>
      </c>
      <c r="B88">
        <v>2.762</v>
      </c>
    </row>
    <row r="89" spans="1:2" x14ac:dyDescent="0.25">
      <c r="A89">
        <v>88000</v>
      </c>
      <c r="B89">
        <v>2.9302000000000001</v>
      </c>
    </row>
    <row r="90" spans="1:2" x14ac:dyDescent="0.25">
      <c r="A90">
        <v>89000</v>
      </c>
      <c r="B90">
        <v>2.774</v>
      </c>
    </row>
    <row r="91" spans="1:2" x14ac:dyDescent="0.25">
      <c r="A91">
        <v>90000</v>
      </c>
      <c r="B91">
        <v>2.8664000000000001</v>
      </c>
    </row>
    <row r="92" spans="1:2" x14ac:dyDescent="0.25">
      <c r="A92">
        <v>91000</v>
      </c>
      <c r="B92">
        <v>2.7370000000000001</v>
      </c>
    </row>
    <row r="93" spans="1:2" x14ac:dyDescent="0.25">
      <c r="A93">
        <v>92000</v>
      </c>
      <c r="B93">
        <v>2.7507999999999999</v>
      </c>
    </row>
    <row r="94" spans="1:2" x14ac:dyDescent="0.25">
      <c r="A94">
        <v>93000</v>
      </c>
      <c r="B94">
        <v>2.78</v>
      </c>
    </row>
    <row r="95" spans="1:2" x14ac:dyDescent="0.25">
      <c r="A95">
        <v>94000</v>
      </c>
      <c r="B95">
        <v>2.859</v>
      </c>
    </row>
    <row r="96" spans="1:2" x14ac:dyDescent="0.25">
      <c r="A96">
        <v>95000</v>
      </c>
      <c r="B96">
        <v>2.8252000000000002</v>
      </c>
    </row>
    <row r="97" spans="1:2" x14ac:dyDescent="0.25">
      <c r="A97">
        <v>96000</v>
      </c>
      <c r="B97">
        <v>2.8372000000000002</v>
      </c>
    </row>
    <row r="98" spans="1:2" x14ac:dyDescent="0.25">
      <c r="A98">
        <v>97000</v>
      </c>
      <c r="B98">
        <v>2.7982</v>
      </c>
    </row>
    <row r="99" spans="1:2" x14ac:dyDescent="0.25">
      <c r="A99">
        <v>98000</v>
      </c>
      <c r="B99">
        <v>2.8580000000000001</v>
      </c>
    </row>
    <row r="100" spans="1:2" x14ac:dyDescent="0.25">
      <c r="A100">
        <v>99000</v>
      </c>
      <c r="B100">
        <v>2.8182</v>
      </c>
    </row>
    <row r="101" spans="1:2" x14ac:dyDescent="0.25">
      <c r="A101">
        <v>100000</v>
      </c>
      <c r="B101">
        <v>2.7726000000000002</v>
      </c>
    </row>
    <row r="102" spans="1:2" x14ac:dyDescent="0.25">
      <c r="A102">
        <v>101000</v>
      </c>
      <c r="B102">
        <v>2.8917999999999999</v>
      </c>
    </row>
    <row r="103" spans="1:2" x14ac:dyDescent="0.25">
      <c r="A103">
        <v>102000</v>
      </c>
      <c r="B103">
        <v>2.8148</v>
      </c>
    </row>
    <row r="104" spans="1:2" x14ac:dyDescent="0.25">
      <c r="A104">
        <v>103000</v>
      </c>
      <c r="B104">
        <v>3.0346000000000002</v>
      </c>
    </row>
    <row r="105" spans="1:2" x14ac:dyDescent="0.25">
      <c r="A105">
        <v>104000</v>
      </c>
      <c r="B105">
        <v>2.9186000000000001</v>
      </c>
    </row>
    <row r="106" spans="1:2" x14ac:dyDescent="0.25">
      <c r="A106">
        <v>105000</v>
      </c>
      <c r="B106">
        <v>2.7786</v>
      </c>
    </row>
    <row r="107" spans="1:2" x14ac:dyDescent="0.25">
      <c r="A107">
        <v>106000</v>
      </c>
      <c r="B107">
        <v>2.8807999999999998</v>
      </c>
    </row>
    <row r="108" spans="1:2" x14ac:dyDescent="0.25">
      <c r="A108">
        <v>107000</v>
      </c>
      <c r="B108">
        <v>2.8776000000000002</v>
      </c>
    </row>
    <row r="109" spans="1:2" x14ac:dyDescent="0.25">
      <c r="A109">
        <v>108000</v>
      </c>
      <c r="B109">
        <v>2.7370000000000001</v>
      </c>
    </row>
    <row r="110" spans="1:2" x14ac:dyDescent="0.25">
      <c r="A110">
        <v>109000</v>
      </c>
      <c r="B110">
        <v>2.7675999999999998</v>
      </c>
    </row>
    <row r="111" spans="1:2" x14ac:dyDescent="0.25">
      <c r="A111">
        <v>110000</v>
      </c>
      <c r="B111">
        <v>2.6981999999999999</v>
      </c>
    </row>
    <row r="112" spans="1:2" x14ac:dyDescent="0.25">
      <c r="A112">
        <v>111000</v>
      </c>
      <c r="B112">
        <v>2.8862000000000001</v>
      </c>
    </row>
    <row r="113" spans="1:2" x14ac:dyDescent="0.25">
      <c r="A113">
        <v>112000</v>
      </c>
      <c r="B113">
        <v>2.8854000000000002</v>
      </c>
    </row>
    <row r="114" spans="1:2" x14ac:dyDescent="0.25">
      <c r="A114">
        <v>113000</v>
      </c>
      <c r="B114">
        <v>2.7968000000000002</v>
      </c>
    </row>
    <row r="115" spans="1:2" x14ac:dyDescent="0.25">
      <c r="A115">
        <v>114000</v>
      </c>
      <c r="B115">
        <v>2.8488000000000002</v>
      </c>
    </row>
    <row r="116" spans="1:2" x14ac:dyDescent="0.25">
      <c r="A116">
        <v>115000</v>
      </c>
      <c r="B116">
        <v>2.7515999999999998</v>
      </c>
    </row>
    <row r="117" spans="1:2" x14ac:dyDescent="0.25">
      <c r="A117">
        <v>116000</v>
      </c>
      <c r="B117">
        <v>2.6667999999999998</v>
      </c>
    </row>
    <row r="118" spans="1:2" x14ac:dyDescent="0.25">
      <c r="A118">
        <v>117000</v>
      </c>
      <c r="B118">
        <v>2.6836000000000002</v>
      </c>
    </row>
    <row r="119" spans="1:2" x14ac:dyDescent="0.25">
      <c r="A119">
        <v>118000</v>
      </c>
      <c r="B119">
        <v>2.7366000000000001</v>
      </c>
    </row>
    <row r="120" spans="1:2" x14ac:dyDescent="0.25">
      <c r="A120">
        <v>119000</v>
      </c>
      <c r="B120">
        <v>2.8328000000000002</v>
      </c>
    </row>
    <row r="121" spans="1:2" x14ac:dyDescent="0.25">
      <c r="A121">
        <v>120000</v>
      </c>
      <c r="B121">
        <v>2.9085999999999999</v>
      </c>
    </row>
    <row r="122" spans="1:2" x14ac:dyDescent="0.25">
      <c r="A122">
        <v>121000</v>
      </c>
      <c r="B122">
        <v>2.8096000000000001</v>
      </c>
    </row>
    <row r="123" spans="1:2" x14ac:dyDescent="0.25">
      <c r="A123">
        <v>122000</v>
      </c>
      <c r="B123">
        <v>2.9561999999999999</v>
      </c>
    </row>
    <row r="124" spans="1:2" x14ac:dyDescent="0.25">
      <c r="A124">
        <v>123000</v>
      </c>
      <c r="B124">
        <v>2.8462000000000001</v>
      </c>
    </row>
    <row r="125" spans="1:2" x14ac:dyDescent="0.25">
      <c r="A125">
        <v>124000</v>
      </c>
      <c r="B125">
        <v>2.8172000000000001</v>
      </c>
    </row>
    <row r="126" spans="1:2" x14ac:dyDescent="0.25">
      <c r="A126">
        <v>125000</v>
      </c>
      <c r="B126">
        <v>2.8258000000000001</v>
      </c>
    </row>
    <row r="127" spans="1:2" x14ac:dyDescent="0.25">
      <c r="A127">
        <v>126000</v>
      </c>
      <c r="B127">
        <v>2.8262</v>
      </c>
    </row>
    <row r="128" spans="1:2" x14ac:dyDescent="0.25">
      <c r="A128">
        <v>127000</v>
      </c>
      <c r="B128">
        <v>2.8675999999999999</v>
      </c>
    </row>
    <row r="129" spans="1:2" x14ac:dyDescent="0.25">
      <c r="A129">
        <v>128000</v>
      </c>
      <c r="B129">
        <v>2.8445999999999998</v>
      </c>
    </row>
    <row r="130" spans="1:2" x14ac:dyDescent="0.25">
      <c r="A130">
        <v>129000</v>
      </c>
      <c r="B130">
        <v>2.823</v>
      </c>
    </row>
    <row r="131" spans="1:2" x14ac:dyDescent="0.25">
      <c r="A131">
        <v>130000</v>
      </c>
      <c r="B131">
        <v>2.9258000000000002</v>
      </c>
    </row>
    <row r="132" spans="1:2" x14ac:dyDescent="0.25">
      <c r="A132">
        <v>131000</v>
      </c>
      <c r="B132">
        <v>2.8140000000000001</v>
      </c>
    </row>
    <row r="133" spans="1:2" x14ac:dyDescent="0.25">
      <c r="A133">
        <v>132000</v>
      </c>
      <c r="B133">
        <v>2.7113999999999998</v>
      </c>
    </row>
    <row r="134" spans="1:2" x14ac:dyDescent="0.25">
      <c r="A134">
        <v>133000</v>
      </c>
      <c r="B134">
        <v>2.8188</v>
      </c>
    </row>
    <row r="135" spans="1:2" x14ac:dyDescent="0.25">
      <c r="A135">
        <v>134000</v>
      </c>
      <c r="B135">
        <v>2.8193999999999999</v>
      </c>
    </row>
    <row r="136" spans="1:2" x14ac:dyDescent="0.25">
      <c r="A136">
        <v>135000</v>
      </c>
      <c r="B136">
        <v>2.7378</v>
      </c>
    </row>
    <row r="137" spans="1:2" x14ac:dyDescent="0.25">
      <c r="A137">
        <v>136000</v>
      </c>
      <c r="B137">
        <v>2.7591999999999999</v>
      </c>
    </row>
    <row r="138" spans="1:2" x14ac:dyDescent="0.25">
      <c r="A138">
        <v>137000</v>
      </c>
      <c r="B138">
        <v>2.7477999999999998</v>
      </c>
    </row>
    <row r="139" spans="1:2" x14ac:dyDescent="0.25">
      <c r="A139">
        <v>138000</v>
      </c>
      <c r="B139">
        <v>2.8862000000000001</v>
      </c>
    </row>
    <row r="140" spans="1:2" x14ac:dyDescent="0.25">
      <c r="A140">
        <v>139000</v>
      </c>
      <c r="B140">
        <v>2.7782</v>
      </c>
    </row>
    <row r="141" spans="1:2" x14ac:dyDescent="0.25">
      <c r="A141">
        <v>140000</v>
      </c>
      <c r="B141">
        <v>2.823</v>
      </c>
    </row>
    <row r="142" spans="1:2" x14ac:dyDescent="0.25">
      <c r="A142">
        <v>141000</v>
      </c>
      <c r="B142">
        <v>2.8298000000000001</v>
      </c>
    </row>
    <row r="143" spans="1:2" x14ac:dyDescent="0.25">
      <c r="A143">
        <v>142000</v>
      </c>
      <c r="B143">
        <v>2.8062</v>
      </c>
    </row>
    <row r="144" spans="1:2" x14ac:dyDescent="0.25">
      <c r="A144">
        <v>143000</v>
      </c>
      <c r="B144">
        <v>2.9367999999999999</v>
      </c>
    </row>
    <row r="145" spans="1:2" x14ac:dyDescent="0.25">
      <c r="A145">
        <v>144000</v>
      </c>
      <c r="B145">
        <v>2.8954</v>
      </c>
    </row>
    <row r="146" spans="1:2" x14ac:dyDescent="0.25">
      <c r="A146">
        <v>145000</v>
      </c>
      <c r="B146">
        <v>2.7138</v>
      </c>
    </row>
    <row r="147" spans="1:2" x14ac:dyDescent="0.25">
      <c r="A147">
        <v>146000</v>
      </c>
      <c r="B147">
        <v>2.8035999999999999</v>
      </c>
    </row>
    <row r="148" spans="1:2" x14ac:dyDescent="0.25">
      <c r="A148">
        <v>147000</v>
      </c>
      <c r="B148">
        <v>2.7467999999999999</v>
      </c>
    </row>
    <row r="149" spans="1:2" x14ac:dyDescent="0.25">
      <c r="A149">
        <v>148000</v>
      </c>
      <c r="B149">
        <v>2.7864</v>
      </c>
    </row>
    <row r="150" spans="1:2" x14ac:dyDescent="0.25">
      <c r="A150">
        <v>149000</v>
      </c>
      <c r="B150">
        <v>2.8475999999999999</v>
      </c>
    </row>
    <row r="151" spans="1:2" x14ac:dyDescent="0.25">
      <c r="A151">
        <v>150000</v>
      </c>
      <c r="B151">
        <v>2.8666</v>
      </c>
    </row>
    <row r="152" spans="1:2" x14ac:dyDescent="0.25">
      <c r="A152">
        <v>151000</v>
      </c>
      <c r="B152">
        <v>2.7955999999999999</v>
      </c>
    </row>
    <row r="153" spans="1:2" x14ac:dyDescent="0.25">
      <c r="A153">
        <v>152000</v>
      </c>
      <c r="B153">
        <v>2.8540000000000001</v>
      </c>
    </row>
    <row r="154" spans="1:2" x14ac:dyDescent="0.25">
      <c r="A154">
        <v>153000</v>
      </c>
      <c r="B154">
        <v>2.9548000000000001</v>
      </c>
    </row>
    <row r="155" spans="1:2" x14ac:dyDescent="0.25">
      <c r="A155">
        <v>154000</v>
      </c>
      <c r="B155">
        <v>2.9148000000000001</v>
      </c>
    </row>
    <row r="156" spans="1:2" x14ac:dyDescent="0.25">
      <c r="A156">
        <v>155000</v>
      </c>
      <c r="B156">
        <v>2.7507999999999999</v>
      </c>
    </row>
    <row r="157" spans="1:2" x14ac:dyDescent="0.25">
      <c r="A157">
        <v>156000</v>
      </c>
      <c r="B157">
        <v>2.9750000000000001</v>
      </c>
    </row>
    <row r="158" spans="1:2" x14ac:dyDescent="0.25">
      <c r="A158">
        <v>157000</v>
      </c>
      <c r="B158">
        <v>2.8264</v>
      </c>
    </row>
    <row r="159" spans="1:2" x14ac:dyDescent="0.25">
      <c r="A159">
        <v>158000</v>
      </c>
      <c r="B159">
        <v>2.8780000000000001</v>
      </c>
    </row>
    <row r="160" spans="1:2" x14ac:dyDescent="0.25">
      <c r="A160">
        <v>159000</v>
      </c>
      <c r="B160">
        <v>3.0242</v>
      </c>
    </row>
    <row r="161" spans="1:2" x14ac:dyDescent="0.25">
      <c r="A161">
        <v>160000</v>
      </c>
      <c r="B161">
        <v>2.9660000000000002</v>
      </c>
    </row>
    <row r="162" spans="1:2" x14ac:dyDescent="0.25">
      <c r="A162">
        <v>161000</v>
      </c>
      <c r="B162">
        <v>2.9676</v>
      </c>
    </row>
    <row r="163" spans="1:2" x14ac:dyDescent="0.25">
      <c r="A163">
        <v>162000</v>
      </c>
      <c r="B163">
        <v>2.9756</v>
      </c>
    </row>
    <row r="164" spans="1:2" x14ac:dyDescent="0.25">
      <c r="A164">
        <v>163000</v>
      </c>
      <c r="B164">
        <v>2.9022000000000001</v>
      </c>
    </row>
    <row r="165" spans="1:2" x14ac:dyDescent="0.25">
      <c r="A165">
        <v>164000</v>
      </c>
      <c r="B165">
        <v>2.9382000000000001</v>
      </c>
    </row>
    <row r="166" spans="1:2" x14ac:dyDescent="0.25">
      <c r="A166">
        <v>165000</v>
      </c>
      <c r="B166">
        <v>2.9752000000000001</v>
      </c>
    </row>
    <row r="167" spans="1:2" x14ac:dyDescent="0.25">
      <c r="A167">
        <v>166000</v>
      </c>
      <c r="B167">
        <v>2.8490000000000002</v>
      </c>
    </row>
    <row r="168" spans="1:2" x14ac:dyDescent="0.25">
      <c r="A168">
        <v>167000</v>
      </c>
      <c r="B168">
        <v>2.8961999999999999</v>
      </c>
    </row>
    <row r="169" spans="1:2" x14ac:dyDescent="0.25">
      <c r="A169">
        <v>168000</v>
      </c>
      <c r="B169">
        <v>2.9214000000000002</v>
      </c>
    </row>
    <row r="170" spans="1:2" x14ac:dyDescent="0.25">
      <c r="A170">
        <v>169000</v>
      </c>
      <c r="B170">
        <v>2.8088000000000002</v>
      </c>
    </row>
    <row r="171" spans="1:2" x14ac:dyDescent="0.25">
      <c r="A171">
        <v>170000</v>
      </c>
      <c r="B171">
        <v>2.8908</v>
      </c>
    </row>
    <row r="172" spans="1:2" x14ac:dyDescent="0.25">
      <c r="A172">
        <v>171000</v>
      </c>
      <c r="B172">
        <v>2.8315999999999999</v>
      </c>
    </row>
    <row r="173" spans="1:2" x14ac:dyDescent="0.25">
      <c r="A173">
        <v>172000</v>
      </c>
      <c r="B173">
        <v>2.8250000000000002</v>
      </c>
    </row>
    <row r="174" spans="1:2" x14ac:dyDescent="0.25">
      <c r="A174">
        <v>173000</v>
      </c>
      <c r="B174">
        <v>3.0819999999999999</v>
      </c>
    </row>
    <row r="175" spans="1:2" x14ac:dyDescent="0.25">
      <c r="A175">
        <v>174000</v>
      </c>
      <c r="B175">
        <v>2.9074</v>
      </c>
    </row>
    <row r="176" spans="1:2" x14ac:dyDescent="0.25">
      <c r="A176">
        <v>175000</v>
      </c>
      <c r="B176">
        <v>2.8877999999999999</v>
      </c>
    </row>
    <row r="177" spans="1:2" x14ac:dyDescent="0.25">
      <c r="A177">
        <v>176000</v>
      </c>
      <c r="B177">
        <v>2.9066000000000001</v>
      </c>
    </row>
    <row r="178" spans="1:2" x14ac:dyDescent="0.25">
      <c r="A178">
        <v>177000</v>
      </c>
      <c r="B178">
        <v>2.8732000000000002</v>
      </c>
    </row>
    <row r="179" spans="1:2" x14ac:dyDescent="0.25">
      <c r="A179">
        <v>178000</v>
      </c>
      <c r="B179">
        <v>2.8123999999999998</v>
      </c>
    </row>
    <row r="180" spans="1:2" x14ac:dyDescent="0.25">
      <c r="A180">
        <v>179000</v>
      </c>
      <c r="B180">
        <v>2.8727999999999998</v>
      </c>
    </row>
    <row r="181" spans="1:2" x14ac:dyDescent="0.25">
      <c r="A181">
        <v>180000</v>
      </c>
      <c r="B181">
        <v>2.9060000000000001</v>
      </c>
    </row>
    <row r="182" spans="1:2" x14ac:dyDescent="0.25">
      <c r="A182">
        <v>181000</v>
      </c>
      <c r="B182">
        <v>3.016</v>
      </c>
    </row>
    <row r="183" spans="1:2" x14ac:dyDescent="0.25">
      <c r="A183">
        <v>182000</v>
      </c>
      <c r="B183">
        <v>2.9392</v>
      </c>
    </row>
    <row r="184" spans="1:2" x14ac:dyDescent="0.25">
      <c r="A184">
        <v>183000</v>
      </c>
      <c r="B184">
        <v>3.0175999999999998</v>
      </c>
    </row>
    <row r="185" spans="1:2" x14ac:dyDescent="0.25">
      <c r="A185">
        <v>184000</v>
      </c>
      <c r="B185">
        <v>2.9298000000000002</v>
      </c>
    </row>
    <row r="186" spans="1:2" x14ac:dyDescent="0.25">
      <c r="A186">
        <v>185000</v>
      </c>
      <c r="B186">
        <v>2.8650000000000002</v>
      </c>
    </row>
    <row r="187" spans="1:2" x14ac:dyDescent="0.25">
      <c r="A187">
        <v>186000</v>
      </c>
      <c r="B187">
        <v>2.9424000000000001</v>
      </c>
    </row>
    <row r="188" spans="1:2" x14ac:dyDescent="0.25">
      <c r="A188">
        <v>187000</v>
      </c>
      <c r="B188">
        <v>2.9704000000000002</v>
      </c>
    </row>
    <row r="189" spans="1:2" x14ac:dyDescent="0.25">
      <c r="A189">
        <v>188000</v>
      </c>
      <c r="B189">
        <v>2.9510000000000001</v>
      </c>
    </row>
    <row r="190" spans="1:2" x14ac:dyDescent="0.25">
      <c r="A190">
        <v>189000</v>
      </c>
      <c r="B190">
        <v>2.8748</v>
      </c>
    </row>
    <row r="191" spans="1:2" x14ac:dyDescent="0.25">
      <c r="A191">
        <v>190000</v>
      </c>
      <c r="B191">
        <v>3.0392000000000001</v>
      </c>
    </row>
    <row r="192" spans="1:2" x14ac:dyDescent="0.25">
      <c r="A192">
        <v>191000</v>
      </c>
      <c r="B192">
        <v>3.0733999999999999</v>
      </c>
    </row>
    <row r="193" spans="1:2" x14ac:dyDescent="0.25">
      <c r="A193">
        <v>192000</v>
      </c>
      <c r="B193">
        <v>3.0224000000000002</v>
      </c>
    </row>
    <row r="194" spans="1:2" x14ac:dyDescent="0.25">
      <c r="A194">
        <v>193000</v>
      </c>
      <c r="B194">
        <v>3.0972</v>
      </c>
    </row>
    <row r="195" spans="1:2" x14ac:dyDescent="0.25">
      <c r="A195">
        <v>194000</v>
      </c>
      <c r="B195">
        <v>3.0284</v>
      </c>
    </row>
    <row r="196" spans="1:2" x14ac:dyDescent="0.25">
      <c r="A196">
        <v>195000</v>
      </c>
      <c r="B196">
        <v>3.0196000000000001</v>
      </c>
    </row>
    <row r="197" spans="1:2" x14ac:dyDescent="0.25">
      <c r="A197">
        <v>196000</v>
      </c>
      <c r="B197">
        <v>2.9962</v>
      </c>
    </row>
    <row r="198" spans="1:2" x14ac:dyDescent="0.25">
      <c r="A198">
        <v>197000</v>
      </c>
      <c r="B198">
        <v>3.0604</v>
      </c>
    </row>
    <row r="199" spans="1:2" x14ac:dyDescent="0.25">
      <c r="A199">
        <v>198000</v>
      </c>
      <c r="B199">
        <v>2.9862000000000002</v>
      </c>
    </row>
    <row r="200" spans="1:2" x14ac:dyDescent="0.25">
      <c r="A200">
        <v>199000</v>
      </c>
      <c r="B200">
        <v>3.0528</v>
      </c>
    </row>
    <row r="201" spans="1:2" x14ac:dyDescent="0.25">
      <c r="A201">
        <v>200000</v>
      </c>
      <c r="B201">
        <v>2.9923999999999999</v>
      </c>
    </row>
    <row r="202" spans="1:2" x14ac:dyDescent="0.25">
      <c r="A202">
        <v>201000</v>
      </c>
      <c r="B202">
        <v>3.0596000000000001</v>
      </c>
    </row>
    <row r="203" spans="1:2" x14ac:dyDescent="0.25">
      <c r="A203">
        <v>202000</v>
      </c>
      <c r="B203">
        <v>3.0388000000000002</v>
      </c>
    </row>
    <row r="204" spans="1:2" x14ac:dyDescent="0.25">
      <c r="A204">
        <v>203000</v>
      </c>
      <c r="B204">
        <v>2.9914000000000001</v>
      </c>
    </row>
    <row r="205" spans="1:2" x14ac:dyDescent="0.25">
      <c r="A205">
        <v>204000</v>
      </c>
      <c r="B205">
        <v>3.3003999999999998</v>
      </c>
    </row>
    <row r="206" spans="1:2" x14ac:dyDescent="0.25">
      <c r="A206">
        <v>205000</v>
      </c>
      <c r="B206">
        <v>3.0192000000000001</v>
      </c>
    </row>
    <row r="207" spans="1:2" x14ac:dyDescent="0.25">
      <c r="A207">
        <v>206000</v>
      </c>
      <c r="B207">
        <v>2.984</v>
      </c>
    </row>
    <row r="208" spans="1:2" x14ac:dyDescent="0.25">
      <c r="A208">
        <v>207000</v>
      </c>
      <c r="B208">
        <v>2.9024000000000001</v>
      </c>
    </row>
    <row r="209" spans="1:2" x14ac:dyDescent="0.25">
      <c r="A209">
        <v>208000</v>
      </c>
      <c r="B209">
        <v>3.0004</v>
      </c>
    </row>
    <row r="210" spans="1:2" x14ac:dyDescent="0.25">
      <c r="A210">
        <v>209000</v>
      </c>
      <c r="B210">
        <v>2.9224000000000001</v>
      </c>
    </row>
    <row r="211" spans="1:2" x14ac:dyDescent="0.25">
      <c r="A211">
        <v>210000</v>
      </c>
      <c r="B211">
        <v>3.0036</v>
      </c>
    </row>
    <row r="212" spans="1:2" x14ac:dyDescent="0.25">
      <c r="A212">
        <v>211000</v>
      </c>
      <c r="B212">
        <v>3.0781999999999998</v>
      </c>
    </row>
    <row r="213" spans="1:2" x14ac:dyDescent="0.25">
      <c r="A213">
        <v>212000</v>
      </c>
      <c r="B213">
        <v>2.8934000000000002</v>
      </c>
    </row>
    <row r="214" spans="1:2" x14ac:dyDescent="0.25">
      <c r="A214">
        <v>213000</v>
      </c>
      <c r="B214">
        <v>3.0398000000000001</v>
      </c>
    </row>
    <row r="215" spans="1:2" x14ac:dyDescent="0.25">
      <c r="A215">
        <v>214000</v>
      </c>
      <c r="B215">
        <v>2.9076</v>
      </c>
    </row>
    <row r="216" spans="1:2" x14ac:dyDescent="0.25">
      <c r="A216">
        <v>215000</v>
      </c>
      <c r="B216">
        <v>2.7970000000000002</v>
      </c>
    </row>
    <row r="217" spans="1:2" x14ac:dyDescent="0.25">
      <c r="A217">
        <v>216000</v>
      </c>
      <c r="B217">
        <v>2.9358</v>
      </c>
    </row>
    <row r="218" spans="1:2" x14ac:dyDescent="0.25">
      <c r="A218">
        <v>217000</v>
      </c>
      <c r="B218">
        <v>2.9196</v>
      </c>
    </row>
    <row r="219" spans="1:2" x14ac:dyDescent="0.25">
      <c r="A219">
        <v>218000</v>
      </c>
      <c r="B219">
        <v>2.9744000000000002</v>
      </c>
    </row>
    <row r="220" spans="1:2" x14ac:dyDescent="0.25">
      <c r="A220">
        <v>219000</v>
      </c>
      <c r="B220">
        <v>2.8877999999999999</v>
      </c>
    </row>
    <row r="221" spans="1:2" x14ac:dyDescent="0.25">
      <c r="A221">
        <v>220000</v>
      </c>
      <c r="B221">
        <v>2.9432</v>
      </c>
    </row>
    <row r="222" spans="1:2" x14ac:dyDescent="0.25">
      <c r="A222">
        <v>221000</v>
      </c>
      <c r="B222">
        <v>2.9207999999999998</v>
      </c>
    </row>
    <row r="223" spans="1:2" x14ac:dyDescent="0.25">
      <c r="A223">
        <v>222000</v>
      </c>
      <c r="B223">
        <v>2.8214000000000001</v>
      </c>
    </row>
    <row r="224" spans="1:2" x14ac:dyDescent="0.25">
      <c r="A224">
        <v>223000</v>
      </c>
      <c r="B224">
        <v>2.8658000000000001</v>
      </c>
    </row>
    <row r="225" spans="1:2" x14ac:dyDescent="0.25">
      <c r="A225">
        <v>224000</v>
      </c>
      <c r="B225">
        <v>3.0162</v>
      </c>
    </row>
    <row r="226" spans="1:2" x14ac:dyDescent="0.25">
      <c r="A226">
        <v>225000</v>
      </c>
      <c r="B226">
        <v>2.8860000000000001</v>
      </c>
    </row>
    <row r="227" spans="1:2" x14ac:dyDescent="0.25">
      <c r="A227">
        <v>226000</v>
      </c>
      <c r="B227">
        <v>2.8932000000000002</v>
      </c>
    </row>
    <row r="228" spans="1:2" x14ac:dyDescent="0.25">
      <c r="A228">
        <v>227000</v>
      </c>
      <c r="B228">
        <v>2.9127999999999998</v>
      </c>
    </row>
    <row r="229" spans="1:2" x14ac:dyDescent="0.25">
      <c r="A229">
        <v>228000</v>
      </c>
      <c r="B229">
        <v>3.0790000000000002</v>
      </c>
    </row>
    <row r="230" spans="1:2" x14ac:dyDescent="0.25">
      <c r="A230">
        <v>229000</v>
      </c>
      <c r="B230">
        <v>2.9022000000000001</v>
      </c>
    </row>
    <row r="231" spans="1:2" x14ac:dyDescent="0.25">
      <c r="A231">
        <v>230000</v>
      </c>
      <c r="B231">
        <v>3.0093999999999999</v>
      </c>
    </row>
    <row r="232" spans="1:2" x14ac:dyDescent="0.25">
      <c r="A232">
        <v>231000</v>
      </c>
      <c r="B232">
        <v>3.0045999999999999</v>
      </c>
    </row>
    <row r="233" spans="1:2" x14ac:dyDescent="0.25">
      <c r="A233">
        <v>232000</v>
      </c>
      <c r="B233">
        <v>2.9752000000000001</v>
      </c>
    </row>
    <row r="234" spans="1:2" x14ac:dyDescent="0.25">
      <c r="A234">
        <v>233000</v>
      </c>
      <c r="B234">
        <v>2.9266000000000001</v>
      </c>
    </row>
    <row r="235" spans="1:2" x14ac:dyDescent="0.25">
      <c r="A235">
        <v>234000</v>
      </c>
      <c r="B235">
        <v>2.9251999999999998</v>
      </c>
    </row>
    <row r="236" spans="1:2" x14ac:dyDescent="0.25">
      <c r="A236">
        <v>235000</v>
      </c>
      <c r="B236">
        <v>2.9622000000000002</v>
      </c>
    </row>
    <row r="237" spans="1:2" x14ac:dyDescent="0.25">
      <c r="A237">
        <v>236000</v>
      </c>
      <c r="B237">
        <v>2.9565999999999999</v>
      </c>
    </row>
    <row r="238" spans="1:2" x14ac:dyDescent="0.25">
      <c r="A238">
        <v>237000</v>
      </c>
      <c r="B238">
        <v>2.9773999999999998</v>
      </c>
    </row>
    <row r="239" spans="1:2" x14ac:dyDescent="0.25">
      <c r="A239">
        <v>238000</v>
      </c>
      <c r="B239">
        <v>3.0102000000000002</v>
      </c>
    </row>
    <row r="240" spans="1:2" x14ac:dyDescent="0.25">
      <c r="A240">
        <v>239000</v>
      </c>
      <c r="B240">
        <v>2.9937999999999998</v>
      </c>
    </row>
    <row r="241" spans="1:2" x14ac:dyDescent="0.25">
      <c r="A241">
        <v>240000</v>
      </c>
      <c r="B241">
        <v>2.9986000000000002</v>
      </c>
    </row>
    <row r="242" spans="1:2" x14ac:dyDescent="0.25">
      <c r="A242">
        <v>241000</v>
      </c>
      <c r="B242">
        <v>3.0142000000000002</v>
      </c>
    </row>
    <row r="243" spans="1:2" x14ac:dyDescent="0.25">
      <c r="A243">
        <v>242000</v>
      </c>
      <c r="B243">
        <v>2.9956</v>
      </c>
    </row>
    <row r="244" spans="1:2" x14ac:dyDescent="0.25">
      <c r="A244">
        <v>243000</v>
      </c>
      <c r="B244">
        <v>3.0522</v>
      </c>
    </row>
    <row r="245" spans="1:2" x14ac:dyDescent="0.25">
      <c r="A245">
        <v>244000</v>
      </c>
      <c r="B245">
        <v>3.0215999999999998</v>
      </c>
    </row>
    <row r="246" spans="1:2" x14ac:dyDescent="0.25">
      <c r="A246">
        <v>245000</v>
      </c>
      <c r="B246">
        <v>3.0642</v>
      </c>
    </row>
    <row r="247" spans="1:2" x14ac:dyDescent="0.25">
      <c r="A247">
        <v>246000</v>
      </c>
      <c r="B247">
        <v>3.0171999999999999</v>
      </c>
    </row>
    <row r="248" spans="1:2" x14ac:dyDescent="0.25">
      <c r="A248">
        <v>247000</v>
      </c>
      <c r="B248">
        <v>2.9626000000000001</v>
      </c>
    </row>
    <row r="249" spans="1:2" x14ac:dyDescent="0.25">
      <c r="A249">
        <v>248000</v>
      </c>
      <c r="B249">
        <v>2.9607999999999999</v>
      </c>
    </row>
    <row r="250" spans="1:2" x14ac:dyDescent="0.25">
      <c r="A250">
        <v>249000</v>
      </c>
      <c r="B250">
        <v>3.0129999999999999</v>
      </c>
    </row>
    <row r="251" spans="1:2" x14ac:dyDescent="0.25">
      <c r="A251">
        <v>250000</v>
      </c>
      <c r="B251">
        <v>3.0194000000000001</v>
      </c>
    </row>
    <row r="252" spans="1:2" x14ac:dyDescent="0.25">
      <c r="A252">
        <v>251000</v>
      </c>
      <c r="B252">
        <v>2.9838</v>
      </c>
    </row>
    <row r="253" spans="1:2" x14ac:dyDescent="0.25">
      <c r="A253">
        <v>252000</v>
      </c>
      <c r="B253">
        <v>3.0768</v>
      </c>
    </row>
    <row r="254" spans="1:2" x14ac:dyDescent="0.25">
      <c r="A254">
        <v>253000</v>
      </c>
      <c r="B254">
        <v>2.9962</v>
      </c>
    </row>
    <row r="255" spans="1:2" x14ac:dyDescent="0.25">
      <c r="A255">
        <v>254000</v>
      </c>
      <c r="B255">
        <v>2.9535999999999998</v>
      </c>
    </row>
    <row r="256" spans="1:2" x14ac:dyDescent="0.25">
      <c r="A256">
        <v>255000</v>
      </c>
      <c r="B256">
        <v>3.0122</v>
      </c>
    </row>
    <row r="257" spans="1:2" x14ac:dyDescent="0.25">
      <c r="A257">
        <v>256000</v>
      </c>
      <c r="B257">
        <v>2.9262000000000001</v>
      </c>
    </row>
    <row r="258" spans="1:2" x14ac:dyDescent="0.25">
      <c r="A258">
        <v>257000</v>
      </c>
      <c r="B258">
        <v>2.927</v>
      </c>
    </row>
    <row r="259" spans="1:2" x14ac:dyDescent="0.25">
      <c r="A259">
        <v>258000</v>
      </c>
      <c r="B259">
        <v>3.0308000000000002</v>
      </c>
    </row>
    <row r="260" spans="1:2" x14ac:dyDescent="0.25">
      <c r="A260">
        <v>259000</v>
      </c>
      <c r="B260">
        <v>2.8967999999999998</v>
      </c>
    </row>
    <row r="261" spans="1:2" x14ac:dyDescent="0.25">
      <c r="A261">
        <v>260000</v>
      </c>
      <c r="B261">
        <v>2.9834000000000001</v>
      </c>
    </row>
    <row r="262" spans="1:2" x14ac:dyDescent="0.25">
      <c r="A262">
        <v>261000</v>
      </c>
      <c r="B262">
        <v>2.8889999999999998</v>
      </c>
    </row>
    <row r="263" spans="1:2" x14ac:dyDescent="0.25">
      <c r="A263">
        <v>262000</v>
      </c>
      <c r="B263">
        <v>2.9009999999999998</v>
      </c>
    </row>
    <row r="264" spans="1:2" x14ac:dyDescent="0.25">
      <c r="A264">
        <v>263000</v>
      </c>
      <c r="B264">
        <v>3.0346000000000002</v>
      </c>
    </row>
    <row r="265" spans="1:2" x14ac:dyDescent="0.25">
      <c r="A265">
        <v>264000</v>
      </c>
      <c r="B265">
        <v>2.8605999999999998</v>
      </c>
    </row>
    <row r="266" spans="1:2" x14ac:dyDescent="0.25">
      <c r="A266">
        <v>265000</v>
      </c>
      <c r="B266">
        <v>3.0124</v>
      </c>
    </row>
    <row r="267" spans="1:2" x14ac:dyDescent="0.25">
      <c r="A267">
        <v>266000</v>
      </c>
      <c r="B267">
        <v>2.9558</v>
      </c>
    </row>
    <row r="268" spans="1:2" x14ac:dyDescent="0.25">
      <c r="A268">
        <v>267000</v>
      </c>
      <c r="B268">
        <v>3.0678000000000001</v>
      </c>
    </row>
    <row r="269" spans="1:2" x14ac:dyDescent="0.25">
      <c r="A269">
        <v>268000</v>
      </c>
      <c r="B269">
        <v>3.0642</v>
      </c>
    </row>
    <row r="270" spans="1:2" x14ac:dyDescent="0.25">
      <c r="A270">
        <v>269000</v>
      </c>
      <c r="B270">
        <v>2.9394</v>
      </c>
    </row>
    <row r="271" spans="1:2" x14ac:dyDescent="0.25">
      <c r="A271">
        <v>270000</v>
      </c>
      <c r="B271">
        <v>2.9188000000000001</v>
      </c>
    </row>
    <row r="272" spans="1:2" x14ac:dyDescent="0.25">
      <c r="A272">
        <v>271000</v>
      </c>
      <c r="B272">
        <v>2.8578000000000001</v>
      </c>
    </row>
    <row r="273" spans="1:2" x14ac:dyDescent="0.25">
      <c r="A273">
        <v>272000</v>
      </c>
      <c r="B273">
        <v>2.8605999999999998</v>
      </c>
    </row>
    <row r="274" spans="1:2" x14ac:dyDescent="0.25">
      <c r="A274">
        <v>273000</v>
      </c>
      <c r="B274">
        <v>2.8948</v>
      </c>
    </row>
    <row r="275" spans="1:2" x14ac:dyDescent="0.25">
      <c r="A275">
        <v>274000</v>
      </c>
      <c r="B275">
        <v>2.8502000000000001</v>
      </c>
    </row>
    <row r="276" spans="1:2" x14ac:dyDescent="0.25">
      <c r="A276">
        <v>275000</v>
      </c>
      <c r="B276">
        <v>3.0118</v>
      </c>
    </row>
    <row r="277" spans="1:2" x14ac:dyDescent="0.25">
      <c r="A277">
        <v>276000</v>
      </c>
      <c r="B277">
        <v>2.964</v>
      </c>
    </row>
    <row r="278" spans="1:2" x14ac:dyDescent="0.25">
      <c r="A278">
        <v>277000</v>
      </c>
      <c r="B278">
        <v>2.8826000000000001</v>
      </c>
    </row>
    <row r="279" spans="1:2" x14ac:dyDescent="0.25">
      <c r="A279">
        <v>278000</v>
      </c>
      <c r="B279">
        <v>2.8233999999999999</v>
      </c>
    </row>
    <row r="280" spans="1:2" x14ac:dyDescent="0.25">
      <c r="A280">
        <v>279000</v>
      </c>
      <c r="B280">
        <v>2.9007999999999998</v>
      </c>
    </row>
    <row r="281" spans="1:2" x14ac:dyDescent="0.25">
      <c r="A281">
        <v>280000</v>
      </c>
      <c r="B281">
        <v>2.8862000000000001</v>
      </c>
    </row>
    <row r="282" spans="1:2" x14ac:dyDescent="0.25">
      <c r="A282">
        <v>281000</v>
      </c>
      <c r="B282">
        <v>3.0604</v>
      </c>
    </row>
    <row r="283" spans="1:2" x14ac:dyDescent="0.25">
      <c r="A283">
        <v>282000</v>
      </c>
      <c r="B283">
        <v>3.2469999999999999</v>
      </c>
    </row>
    <row r="284" spans="1:2" x14ac:dyDescent="0.25">
      <c r="A284">
        <v>283000</v>
      </c>
      <c r="B284">
        <v>3.5051999999999999</v>
      </c>
    </row>
    <row r="285" spans="1:2" x14ac:dyDescent="0.25">
      <c r="A285">
        <v>284000</v>
      </c>
      <c r="B285">
        <v>2.9451999999999998</v>
      </c>
    </row>
    <row r="286" spans="1:2" x14ac:dyDescent="0.25">
      <c r="A286">
        <v>285000</v>
      </c>
      <c r="B286">
        <v>2.9226000000000001</v>
      </c>
    </row>
    <row r="287" spans="1:2" x14ac:dyDescent="0.25">
      <c r="A287">
        <v>286000</v>
      </c>
      <c r="B287">
        <v>3.1141999999999999</v>
      </c>
    </row>
    <row r="288" spans="1:2" x14ac:dyDescent="0.25">
      <c r="A288">
        <v>287000</v>
      </c>
      <c r="B288">
        <v>2.9218000000000002</v>
      </c>
    </row>
    <row r="289" spans="1:2" x14ac:dyDescent="0.25">
      <c r="A289">
        <v>288000</v>
      </c>
      <c r="B289">
        <v>2.9489999999999998</v>
      </c>
    </row>
    <row r="290" spans="1:2" x14ac:dyDescent="0.25">
      <c r="A290">
        <v>289000</v>
      </c>
      <c r="B290">
        <v>3.0623999999999998</v>
      </c>
    </row>
    <row r="291" spans="1:2" x14ac:dyDescent="0.25">
      <c r="A291">
        <v>290000</v>
      </c>
      <c r="B291">
        <v>2.8228</v>
      </c>
    </row>
    <row r="292" spans="1:2" x14ac:dyDescent="0.25">
      <c r="A292">
        <v>291000</v>
      </c>
      <c r="B292">
        <v>2.9634</v>
      </c>
    </row>
    <row r="293" spans="1:2" x14ac:dyDescent="0.25">
      <c r="A293">
        <v>292000</v>
      </c>
      <c r="B293">
        <v>3.0438000000000001</v>
      </c>
    </row>
    <row r="294" spans="1:2" x14ac:dyDescent="0.25">
      <c r="A294">
        <v>293000</v>
      </c>
      <c r="B294">
        <v>2.9241999999999999</v>
      </c>
    </row>
    <row r="295" spans="1:2" x14ac:dyDescent="0.25">
      <c r="A295">
        <v>294000</v>
      </c>
      <c r="B295">
        <v>2.9296000000000002</v>
      </c>
    </row>
    <row r="296" spans="1:2" x14ac:dyDescent="0.25">
      <c r="A296">
        <v>295000</v>
      </c>
      <c r="B296">
        <v>2.9624000000000001</v>
      </c>
    </row>
    <row r="297" spans="1:2" x14ac:dyDescent="0.25">
      <c r="A297">
        <v>296000</v>
      </c>
      <c r="B297">
        <v>2.9268000000000001</v>
      </c>
    </row>
    <row r="298" spans="1:2" x14ac:dyDescent="0.25">
      <c r="A298">
        <v>297000</v>
      </c>
      <c r="B298">
        <v>2.8714</v>
      </c>
    </row>
    <row r="299" spans="1:2" x14ac:dyDescent="0.25">
      <c r="A299">
        <v>298000</v>
      </c>
      <c r="B299">
        <v>3.2014</v>
      </c>
    </row>
    <row r="300" spans="1:2" x14ac:dyDescent="0.25">
      <c r="A300">
        <v>299000</v>
      </c>
      <c r="B300">
        <v>3.0179999999999998</v>
      </c>
    </row>
    <row r="301" spans="1:2" x14ac:dyDescent="0.25">
      <c r="A301">
        <v>300000</v>
      </c>
      <c r="B301">
        <v>2.9077999999999999</v>
      </c>
    </row>
    <row r="302" spans="1:2" x14ac:dyDescent="0.25">
      <c r="A302">
        <v>301000</v>
      </c>
      <c r="B302">
        <v>3.032</v>
      </c>
    </row>
    <row r="303" spans="1:2" x14ac:dyDescent="0.25">
      <c r="A303">
        <v>302000</v>
      </c>
      <c r="B303">
        <v>2.9977999999999998</v>
      </c>
    </row>
    <row r="304" spans="1:2" x14ac:dyDescent="0.25">
      <c r="A304">
        <v>303000</v>
      </c>
      <c r="B304">
        <v>3.0196000000000001</v>
      </c>
    </row>
    <row r="305" spans="1:2" x14ac:dyDescent="0.25">
      <c r="A305">
        <v>304000</v>
      </c>
      <c r="B305">
        <v>2.8921999999999999</v>
      </c>
    </row>
    <row r="306" spans="1:2" x14ac:dyDescent="0.25">
      <c r="A306">
        <v>305000</v>
      </c>
      <c r="B306">
        <v>3.0156000000000001</v>
      </c>
    </row>
    <row r="307" spans="1:2" x14ac:dyDescent="0.25">
      <c r="A307">
        <v>306000</v>
      </c>
      <c r="B307">
        <v>3.1368</v>
      </c>
    </row>
    <row r="308" spans="1:2" x14ac:dyDescent="0.25">
      <c r="A308">
        <v>307000</v>
      </c>
      <c r="B308">
        <v>2.9670000000000001</v>
      </c>
    </row>
    <row r="309" spans="1:2" x14ac:dyDescent="0.25">
      <c r="A309">
        <v>308000</v>
      </c>
      <c r="B309">
        <v>3.0051999999999999</v>
      </c>
    </row>
    <row r="310" spans="1:2" x14ac:dyDescent="0.25">
      <c r="A310">
        <v>309000</v>
      </c>
      <c r="B310">
        <v>2.9152</v>
      </c>
    </row>
    <row r="311" spans="1:2" x14ac:dyDescent="0.25">
      <c r="A311">
        <v>310000</v>
      </c>
      <c r="B311">
        <v>2.9272</v>
      </c>
    </row>
    <row r="312" spans="1:2" x14ac:dyDescent="0.25">
      <c r="A312">
        <v>311000</v>
      </c>
      <c r="B312">
        <v>3.0148000000000001</v>
      </c>
    </row>
    <row r="313" spans="1:2" x14ac:dyDescent="0.25">
      <c r="A313">
        <v>312000</v>
      </c>
      <c r="B313">
        <v>3.1781999999999999</v>
      </c>
    </row>
    <row r="314" spans="1:2" x14ac:dyDescent="0.25">
      <c r="A314">
        <v>313000</v>
      </c>
      <c r="B314">
        <v>2.9952000000000001</v>
      </c>
    </row>
    <row r="315" spans="1:2" x14ac:dyDescent="0.25">
      <c r="A315">
        <v>314000</v>
      </c>
      <c r="B315">
        <v>2.9752000000000001</v>
      </c>
    </row>
    <row r="316" spans="1:2" x14ac:dyDescent="0.25">
      <c r="A316">
        <v>315000</v>
      </c>
      <c r="B316">
        <v>2.8854000000000002</v>
      </c>
    </row>
    <row r="317" spans="1:2" x14ac:dyDescent="0.25">
      <c r="A317">
        <v>316000</v>
      </c>
      <c r="B317">
        <v>2.9243999999999999</v>
      </c>
    </row>
    <row r="318" spans="1:2" x14ac:dyDescent="0.25">
      <c r="A318">
        <v>317000</v>
      </c>
      <c r="B318">
        <v>2.9592000000000001</v>
      </c>
    </row>
    <row r="319" spans="1:2" x14ac:dyDescent="0.25">
      <c r="A319">
        <v>318000</v>
      </c>
      <c r="B319">
        <v>2.9632000000000001</v>
      </c>
    </row>
    <row r="320" spans="1:2" x14ac:dyDescent="0.25">
      <c r="A320">
        <v>319000</v>
      </c>
      <c r="B320">
        <v>2.9668000000000001</v>
      </c>
    </row>
    <row r="321" spans="1:2" x14ac:dyDescent="0.25">
      <c r="A321">
        <v>320000</v>
      </c>
      <c r="B321">
        <v>2.9706000000000001</v>
      </c>
    </row>
    <row r="322" spans="1:2" x14ac:dyDescent="0.25">
      <c r="A322">
        <v>321000</v>
      </c>
      <c r="B322">
        <v>3.0005999999999999</v>
      </c>
    </row>
    <row r="323" spans="1:2" x14ac:dyDescent="0.25">
      <c r="A323">
        <v>322000</v>
      </c>
      <c r="B323">
        <v>2.9535999999999998</v>
      </c>
    </row>
    <row r="324" spans="1:2" x14ac:dyDescent="0.25">
      <c r="A324">
        <v>323000</v>
      </c>
      <c r="B324">
        <v>2.8633999999999999</v>
      </c>
    </row>
    <row r="325" spans="1:2" x14ac:dyDescent="0.25">
      <c r="A325">
        <v>324000</v>
      </c>
      <c r="B325">
        <v>2.9544000000000001</v>
      </c>
    </row>
    <row r="326" spans="1:2" x14ac:dyDescent="0.25">
      <c r="A326">
        <v>325000</v>
      </c>
      <c r="B326">
        <v>3.0030000000000001</v>
      </c>
    </row>
    <row r="327" spans="1:2" x14ac:dyDescent="0.25">
      <c r="A327">
        <v>326000</v>
      </c>
      <c r="B327">
        <v>3.0165999999999999</v>
      </c>
    </row>
    <row r="328" spans="1:2" x14ac:dyDescent="0.25">
      <c r="A328">
        <v>327000</v>
      </c>
      <c r="B328">
        <v>2.8782000000000001</v>
      </c>
    </row>
    <row r="329" spans="1:2" x14ac:dyDescent="0.25">
      <c r="A329">
        <v>328000</v>
      </c>
      <c r="B329">
        <v>2.9121999999999999</v>
      </c>
    </row>
    <row r="330" spans="1:2" x14ac:dyDescent="0.25">
      <c r="A330">
        <v>329000</v>
      </c>
      <c r="B330">
        <v>3.0878000000000001</v>
      </c>
    </row>
    <row r="331" spans="1:2" x14ac:dyDescent="0.25">
      <c r="A331">
        <v>330000</v>
      </c>
      <c r="B331">
        <v>2.9416000000000002</v>
      </c>
    </row>
    <row r="332" spans="1:2" x14ac:dyDescent="0.25">
      <c r="A332">
        <v>331000</v>
      </c>
      <c r="B332">
        <v>2.9201999999999999</v>
      </c>
    </row>
    <row r="333" spans="1:2" x14ac:dyDescent="0.25">
      <c r="A333">
        <v>332000</v>
      </c>
      <c r="B333">
        <v>2.9817999999999998</v>
      </c>
    </row>
    <row r="334" spans="1:2" x14ac:dyDescent="0.25">
      <c r="A334">
        <v>333000</v>
      </c>
      <c r="B334">
        <v>2.8544</v>
      </c>
    </row>
    <row r="335" spans="1:2" x14ac:dyDescent="0.25">
      <c r="A335">
        <v>334000</v>
      </c>
      <c r="B335">
        <v>2.8441999999999998</v>
      </c>
    </row>
    <row r="336" spans="1:2" x14ac:dyDescent="0.25">
      <c r="A336">
        <v>335000</v>
      </c>
      <c r="B336">
        <v>2.9458000000000002</v>
      </c>
    </row>
    <row r="337" spans="1:2" x14ac:dyDescent="0.25">
      <c r="A337">
        <v>336000</v>
      </c>
      <c r="B337">
        <v>2.9714</v>
      </c>
    </row>
    <row r="338" spans="1:2" x14ac:dyDescent="0.25">
      <c r="A338">
        <v>337000</v>
      </c>
      <c r="B338">
        <v>3.0030000000000001</v>
      </c>
    </row>
    <row r="339" spans="1:2" x14ac:dyDescent="0.25">
      <c r="A339">
        <v>338000</v>
      </c>
      <c r="B339">
        <v>2.9146000000000001</v>
      </c>
    </row>
    <row r="340" spans="1:2" x14ac:dyDescent="0.25">
      <c r="A340">
        <v>339000</v>
      </c>
      <c r="B340">
        <v>3.0583999999999998</v>
      </c>
    </row>
    <row r="341" spans="1:2" x14ac:dyDescent="0.25">
      <c r="A341">
        <v>340000</v>
      </c>
      <c r="B341">
        <v>2.9483999999999999</v>
      </c>
    </row>
    <row r="342" spans="1:2" x14ac:dyDescent="0.25">
      <c r="A342">
        <v>341000</v>
      </c>
      <c r="B342">
        <v>2.9664000000000001</v>
      </c>
    </row>
    <row r="343" spans="1:2" x14ac:dyDescent="0.25">
      <c r="A343">
        <v>342000</v>
      </c>
      <c r="B343">
        <v>2.9264000000000001</v>
      </c>
    </row>
    <row r="344" spans="1:2" x14ac:dyDescent="0.25">
      <c r="A344">
        <v>343000</v>
      </c>
      <c r="B344">
        <v>3.0402</v>
      </c>
    </row>
    <row r="345" spans="1:2" x14ac:dyDescent="0.25">
      <c r="A345">
        <v>344000</v>
      </c>
      <c r="B345">
        <v>3.0211999999999999</v>
      </c>
    </row>
    <row r="346" spans="1:2" x14ac:dyDescent="0.25">
      <c r="A346">
        <v>345000</v>
      </c>
      <c r="B346">
        <v>2.8914</v>
      </c>
    </row>
    <row r="347" spans="1:2" x14ac:dyDescent="0.25">
      <c r="A347">
        <v>346000</v>
      </c>
      <c r="B347">
        <v>2.9862000000000002</v>
      </c>
    </row>
    <row r="348" spans="1:2" x14ac:dyDescent="0.25">
      <c r="A348">
        <v>347000</v>
      </c>
      <c r="B348">
        <v>2.9618000000000002</v>
      </c>
    </row>
    <row r="349" spans="1:2" x14ac:dyDescent="0.25">
      <c r="A349">
        <v>348000</v>
      </c>
      <c r="B349">
        <v>2.9672000000000001</v>
      </c>
    </row>
    <row r="350" spans="1:2" x14ac:dyDescent="0.25">
      <c r="A350">
        <v>349000</v>
      </c>
      <c r="B350">
        <v>2.9752000000000001</v>
      </c>
    </row>
    <row r="351" spans="1:2" x14ac:dyDescent="0.25">
      <c r="A351">
        <v>350000</v>
      </c>
      <c r="B351">
        <v>2.9738000000000002</v>
      </c>
    </row>
    <row r="352" spans="1:2" x14ac:dyDescent="0.25">
      <c r="A352">
        <v>351000</v>
      </c>
      <c r="B352">
        <v>3.0059999999999998</v>
      </c>
    </row>
    <row r="353" spans="1:2" x14ac:dyDescent="0.25">
      <c r="A353">
        <v>352000</v>
      </c>
      <c r="B353">
        <v>3.1478000000000002</v>
      </c>
    </row>
    <row r="354" spans="1:2" x14ac:dyDescent="0.25">
      <c r="A354">
        <v>353000</v>
      </c>
      <c r="B354">
        <v>3.1143999999999998</v>
      </c>
    </row>
    <row r="355" spans="1:2" x14ac:dyDescent="0.25">
      <c r="A355">
        <v>354000</v>
      </c>
      <c r="B355">
        <v>2.9752000000000001</v>
      </c>
    </row>
    <row r="356" spans="1:2" x14ac:dyDescent="0.25">
      <c r="A356">
        <v>355000</v>
      </c>
      <c r="B356">
        <v>2.9636</v>
      </c>
    </row>
    <row r="357" spans="1:2" x14ac:dyDescent="0.25">
      <c r="A357">
        <v>356000</v>
      </c>
      <c r="B357">
        <v>3.0436000000000001</v>
      </c>
    </row>
    <row r="358" spans="1:2" x14ac:dyDescent="0.25">
      <c r="A358">
        <v>357000</v>
      </c>
      <c r="B358">
        <v>3.0808</v>
      </c>
    </row>
    <row r="359" spans="1:2" x14ac:dyDescent="0.25">
      <c r="A359">
        <v>358000</v>
      </c>
      <c r="B359">
        <v>3.1263999999999998</v>
      </c>
    </row>
    <row r="360" spans="1:2" x14ac:dyDescent="0.25">
      <c r="A360">
        <v>359000</v>
      </c>
      <c r="B360">
        <v>2.9615999999999998</v>
      </c>
    </row>
    <row r="361" spans="1:2" x14ac:dyDescent="0.25">
      <c r="A361">
        <v>360000</v>
      </c>
      <c r="B361">
        <v>3.0602</v>
      </c>
    </row>
    <row r="362" spans="1:2" x14ac:dyDescent="0.25">
      <c r="A362">
        <v>361000</v>
      </c>
      <c r="B362">
        <v>3.0209999999999999</v>
      </c>
    </row>
    <row r="363" spans="1:2" x14ac:dyDescent="0.25">
      <c r="A363">
        <v>362000</v>
      </c>
      <c r="B363">
        <v>2.9706000000000001</v>
      </c>
    </row>
    <row r="364" spans="1:2" x14ac:dyDescent="0.25">
      <c r="A364">
        <v>363000</v>
      </c>
      <c r="B364">
        <v>3.0207999999999999</v>
      </c>
    </row>
    <row r="365" spans="1:2" x14ac:dyDescent="0.25">
      <c r="A365">
        <v>364000</v>
      </c>
      <c r="B365">
        <v>3.1230000000000002</v>
      </c>
    </row>
    <row r="366" spans="1:2" x14ac:dyDescent="0.25">
      <c r="A366">
        <v>365000</v>
      </c>
      <c r="B366">
        <v>3.0552000000000001</v>
      </c>
    </row>
    <row r="367" spans="1:2" x14ac:dyDescent="0.25">
      <c r="A367">
        <v>366000</v>
      </c>
      <c r="B367">
        <v>3.3814000000000002</v>
      </c>
    </row>
    <row r="368" spans="1:2" x14ac:dyDescent="0.25">
      <c r="A368">
        <v>367000</v>
      </c>
      <c r="B368">
        <v>2.927</v>
      </c>
    </row>
    <row r="369" spans="1:2" x14ac:dyDescent="0.25">
      <c r="A369">
        <v>368000</v>
      </c>
      <c r="B369">
        <v>2.9580000000000002</v>
      </c>
    </row>
    <row r="370" spans="1:2" x14ac:dyDescent="0.25">
      <c r="A370">
        <v>369000</v>
      </c>
      <c r="B370">
        <v>2.9611999999999998</v>
      </c>
    </row>
    <row r="371" spans="1:2" x14ac:dyDescent="0.25">
      <c r="A371">
        <v>370000</v>
      </c>
      <c r="B371">
        <v>3.081</v>
      </c>
    </row>
    <row r="372" spans="1:2" x14ac:dyDescent="0.25">
      <c r="A372">
        <v>371000</v>
      </c>
      <c r="B372">
        <v>3.0295999999999998</v>
      </c>
    </row>
    <row r="373" spans="1:2" x14ac:dyDescent="0.25">
      <c r="A373">
        <v>372000</v>
      </c>
      <c r="B373">
        <v>3.0209999999999999</v>
      </c>
    </row>
    <row r="374" spans="1:2" x14ac:dyDescent="0.25">
      <c r="A374">
        <v>373000</v>
      </c>
      <c r="B374">
        <v>3.0552000000000001</v>
      </c>
    </row>
    <row r="375" spans="1:2" x14ac:dyDescent="0.25">
      <c r="A375">
        <v>374000</v>
      </c>
      <c r="B375">
        <v>3.1110000000000002</v>
      </c>
    </row>
    <row r="376" spans="1:2" x14ac:dyDescent="0.25">
      <c r="A376">
        <v>375000</v>
      </c>
      <c r="B376">
        <v>3.0933999999999999</v>
      </c>
    </row>
    <row r="377" spans="1:2" x14ac:dyDescent="0.25">
      <c r="A377">
        <v>376000</v>
      </c>
      <c r="B377">
        <v>2.8944000000000001</v>
      </c>
    </row>
    <row r="378" spans="1:2" x14ac:dyDescent="0.25">
      <c r="A378">
        <v>377000</v>
      </c>
      <c r="B378">
        <v>2.9708000000000001</v>
      </c>
    </row>
    <row r="379" spans="1:2" x14ac:dyDescent="0.25">
      <c r="A379">
        <v>378000</v>
      </c>
      <c r="B379">
        <v>2.9817999999999998</v>
      </c>
    </row>
    <row r="380" spans="1:2" x14ac:dyDescent="0.25">
      <c r="A380">
        <v>379000</v>
      </c>
      <c r="B380">
        <v>2.9056000000000002</v>
      </c>
    </row>
    <row r="381" spans="1:2" x14ac:dyDescent="0.25">
      <c r="A381">
        <v>380000</v>
      </c>
      <c r="B381">
        <v>3.0931999999999999</v>
      </c>
    </row>
    <row r="382" spans="1:2" x14ac:dyDescent="0.25">
      <c r="A382">
        <v>381000</v>
      </c>
      <c r="B382">
        <v>2.9980000000000002</v>
      </c>
    </row>
    <row r="383" spans="1:2" x14ac:dyDescent="0.25">
      <c r="A383">
        <v>382000</v>
      </c>
      <c r="B383">
        <v>2.9834000000000001</v>
      </c>
    </row>
    <row r="384" spans="1:2" x14ac:dyDescent="0.25">
      <c r="A384">
        <v>383000</v>
      </c>
      <c r="B384">
        <v>3.0282</v>
      </c>
    </row>
    <row r="385" spans="1:2" x14ac:dyDescent="0.25">
      <c r="A385">
        <v>384000</v>
      </c>
      <c r="B385">
        <v>3.1743999999999999</v>
      </c>
    </row>
    <row r="386" spans="1:2" x14ac:dyDescent="0.25">
      <c r="A386">
        <v>385000</v>
      </c>
      <c r="B386">
        <v>3.0146000000000002</v>
      </c>
    </row>
    <row r="387" spans="1:2" x14ac:dyDescent="0.25">
      <c r="A387">
        <v>386000</v>
      </c>
      <c r="B387">
        <v>3.008</v>
      </c>
    </row>
    <row r="388" spans="1:2" x14ac:dyDescent="0.25">
      <c r="A388">
        <v>387000</v>
      </c>
      <c r="B388">
        <v>2.9733999999999998</v>
      </c>
    </row>
    <row r="389" spans="1:2" x14ac:dyDescent="0.25">
      <c r="A389">
        <v>388000</v>
      </c>
      <c r="B389">
        <v>2.9784000000000002</v>
      </c>
    </row>
    <row r="390" spans="1:2" x14ac:dyDescent="0.25">
      <c r="A390">
        <v>389000</v>
      </c>
      <c r="B390">
        <v>2.9098000000000002</v>
      </c>
    </row>
    <row r="391" spans="1:2" x14ac:dyDescent="0.25">
      <c r="A391">
        <v>390000</v>
      </c>
      <c r="B391">
        <v>3.0087999999999999</v>
      </c>
    </row>
    <row r="392" spans="1:2" x14ac:dyDescent="0.25">
      <c r="A392">
        <v>391000</v>
      </c>
      <c r="B392">
        <v>3.1518000000000002</v>
      </c>
    </row>
    <row r="393" spans="1:2" x14ac:dyDescent="0.25">
      <c r="A393">
        <v>392000</v>
      </c>
      <c r="B393">
        <v>3.0093999999999999</v>
      </c>
    </row>
    <row r="394" spans="1:2" x14ac:dyDescent="0.25">
      <c r="A394">
        <v>393000</v>
      </c>
      <c r="B394">
        <v>2.9369999999999998</v>
      </c>
    </row>
    <row r="395" spans="1:2" x14ac:dyDescent="0.25">
      <c r="A395">
        <v>394000</v>
      </c>
      <c r="B395">
        <v>3.0558000000000001</v>
      </c>
    </row>
    <row r="396" spans="1:2" x14ac:dyDescent="0.25">
      <c r="A396">
        <v>395000</v>
      </c>
      <c r="B396">
        <v>3.0398000000000001</v>
      </c>
    </row>
    <row r="397" spans="1:2" x14ac:dyDescent="0.25">
      <c r="A397">
        <v>396000</v>
      </c>
      <c r="B397">
        <v>3.0331999999999999</v>
      </c>
    </row>
    <row r="398" spans="1:2" x14ac:dyDescent="0.25">
      <c r="A398">
        <v>397000</v>
      </c>
      <c r="B398">
        <v>2.9198</v>
      </c>
    </row>
    <row r="399" spans="1:2" x14ac:dyDescent="0.25">
      <c r="A399">
        <v>398000</v>
      </c>
      <c r="B399">
        <v>2.9238</v>
      </c>
    </row>
    <row r="400" spans="1:2" x14ac:dyDescent="0.25">
      <c r="A400">
        <v>399000</v>
      </c>
      <c r="B400">
        <v>3.1684000000000001</v>
      </c>
    </row>
    <row r="401" spans="1:2" x14ac:dyDescent="0.25">
      <c r="A401">
        <v>400000</v>
      </c>
      <c r="B401">
        <v>3.0720000000000001</v>
      </c>
    </row>
    <row r="402" spans="1:2" x14ac:dyDescent="0.25">
      <c r="A402">
        <v>401000</v>
      </c>
      <c r="B402">
        <v>3.0482</v>
      </c>
    </row>
    <row r="403" spans="1:2" x14ac:dyDescent="0.25">
      <c r="A403">
        <v>402000</v>
      </c>
      <c r="B403">
        <v>2.9672000000000001</v>
      </c>
    </row>
    <row r="404" spans="1:2" x14ac:dyDescent="0.25">
      <c r="A404">
        <v>403000</v>
      </c>
      <c r="B404">
        <v>2.8957999999999999</v>
      </c>
    </row>
    <row r="405" spans="1:2" x14ac:dyDescent="0.25">
      <c r="A405">
        <v>404000</v>
      </c>
      <c r="B405">
        <v>2.9049999999999998</v>
      </c>
    </row>
    <row r="406" spans="1:2" x14ac:dyDescent="0.25">
      <c r="A406">
        <v>405000</v>
      </c>
      <c r="B406">
        <v>3.0182000000000002</v>
      </c>
    </row>
    <row r="407" spans="1:2" x14ac:dyDescent="0.25">
      <c r="A407">
        <v>406000</v>
      </c>
      <c r="B407">
        <v>2.91</v>
      </c>
    </row>
    <row r="408" spans="1:2" x14ac:dyDescent="0.25">
      <c r="A408">
        <v>407000</v>
      </c>
      <c r="B408">
        <v>2.95</v>
      </c>
    </row>
    <row r="409" spans="1:2" x14ac:dyDescent="0.25">
      <c r="A409">
        <v>408000</v>
      </c>
      <c r="B409">
        <v>3.0903999999999998</v>
      </c>
    </row>
    <row r="410" spans="1:2" x14ac:dyDescent="0.25">
      <c r="A410">
        <v>409000</v>
      </c>
      <c r="B410">
        <v>2.9927999999999999</v>
      </c>
    </row>
    <row r="411" spans="1:2" x14ac:dyDescent="0.25">
      <c r="A411">
        <v>410000</v>
      </c>
      <c r="B411">
        <v>2.9695999999999998</v>
      </c>
    </row>
    <row r="412" spans="1:2" x14ac:dyDescent="0.25">
      <c r="A412">
        <v>411000</v>
      </c>
      <c r="B412">
        <v>3.0548000000000002</v>
      </c>
    </row>
    <row r="413" spans="1:2" x14ac:dyDescent="0.25">
      <c r="A413">
        <v>412000</v>
      </c>
      <c r="B413">
        <v>3.206</v>
      </c>
    </row>
    <row r="414" spans="1:2" x14ac:dyDescent="0.25">
      <c r="A414">
        <v>413000</v>
      </c>
      <c r="B414">
        <v>2.8685999999999998</v>
      </c>
    </row>
    <row r="415" spans="1:2" x14ac:dyDescent="0.25">
      <c r="A415">
        <v>414000</v>
      </c>
      <c r="B415">
        <v>3.1185999999999998</v>
      </c>
    </row>
    <row r="416" spans="1:2" x14ac:dyDescent="0.25">
      <c r="A416">
        <v>415000</v>
      </c>
      <c r="B416">
        <v>3.0868000000000002</v>
      </c>
    </row>
    <row r="417" spans="1:2" x14ac:dyDescent="0.25">
      <c r="A417">
        <v>416000</v>
      </c>
      <c r="B417">
        <v>3.0154000000000001</v>
      </c>
    </row>
    <row r="418" spans="1:2" x14ac:dyDescent="0.25">
      <c r="A418">
        <v>417000</v>
      </c>
      <c r="B418">
        <v>3.0828000000000002</v>
      </c>
    </row>
    <row r="419" spans="1:2" x14ac:dyDescent="0.25">
      <c r="A419">
        <v>418000</v>
      </c>
      <c r="B419">
        <v>3.2158000000000002</v>
      </c>
    </row>
    <row r="420" spans="1:2" x14ac:dyDescent="0.25">
      <c r="A420">
        <v>419000</v>
      </c>
      <c r="B420">
        <v>2.9531999999999998</v>
      </c>
    </row>
    <row r="421" spans="1:2" x14ac:dyDescent="0.25">
      <c r="A421">
        <v>420000</v>
      </c>
      <c r="B421">
        <v>3.0821999999999998</v>
      </c>
    </row>
    <row r="422" spans="1:2" x14ac:dyDescent="0.25">
      <c r="A422">
        <v>421000</v>
      </c>
      <c r="B422">
        <v>3.1356000000000002</v>
      </c>
    </row>
    <row r="423" spans="1:2" x14ac:dyDescent="0.25">
      <c r="A423">
        <v>422000</v>
      </c>
      <c r="B423">
        <v>3.0493999999999999</v>
      </c>
    </row>
    <row r="424" spans="1:2" x14ac:dyDescent="0.25">
      <c r="A424">
        <v>423000</v>
      </c>
      <c r="B424">
        <v>3.3106</v>
      </c>
    </row>
    <row r="425" spans="1:2" x14ac:dyDescent="0.25">
      <c r="A425">
        <v>424000</v>
      </c>
      <c r="B425">
        <v>3.0324</v>
      </c>
    </row>
    <row r="426" spans="1:2" x14ac:dyDescent="0.25">
      <c r="A426">
        <v>425000</v>
      </c>
      <c r="B426">
        <v>2.9820000000000002</v>
      </c>
    </row>
    <row r="427" spans="1:2" x14ac:dyDescent="0.25">
      <c r="A427">
        <v>426000</v>
      </c>
      <c r="B427">
        <v>3.0411999999999999</v>
      </c>
    </row>
    <row r="428" spans="1:2" x14ac:dyDescent="0.25">
      <c r="A428">
        <v>427000</v>
      </c>
      <c r="B428">
        <v>3.012</v>
      </c>
    </row>
    <row r="429" spans="1:2" x14ac:dyDescent="0.25">
      <c r="A429">
        <v>428000</v>
      </c>
      <c r="B429">
        <v>2.9403999999999999</v>
      </c>
    </row>
    <row r="430" spans="1:2" x14ac:dyDescent="0.25">
      <c r="A430">
        <v>429000</v>
      </c>
      <c r="B430">
        <v>3.0167999999999999</v>
      </c>
    </row>
    <row r="431" spans="1:2" x14ac:dyDescent="0.25">
      <c r="A431">
        <v>430000</v>
      </c>
      <c r="B431">
        <v>3.2021999999999999</v>
      </c>
    </row>
    <row r="432" spans="1:2" x14ac:dyDescent="0.25">
      <c r="A432">
        <v>431000</v>
      </c>
      <c r="B432">
        <v>3.4847999999999999</v>
      </c>
    </row>
    <row r="433" spans="1:2" x14ac:dyDescent="0.25">
      <c r="A433">
        <v>432000</v>
      </c>
      <c r="B433">
        <v>2.9893999999999998</v>
      </c>
    </row>
    <row r="434" spans="1:2" x14ac:dyDescent="0.25">
      <c r="A434">
        <v>433000</v>
      </c>
      <c r="B434">
        <v>3.0514000000000001</v>
      </c>
    </row>
    <row r="435" spans="1:2" x14ac:dyDescent="0.25">
      <c r="A435">
        <v>434000</v>
      </c>
      <c r="B435">
        <v>2.9578000000000002</v>
      </c>
    </row>
    <row r="436" spans="1:2" x14ac:dyDescent="0.25">
      <c r="A436">
        <v>435000</v>
      </c>
      <c r="B436">
        <v>3.0448</v>
      </c>
    </row>
    <row r="437" spans="1:2" x14ac:dyDescent="0.25">
      <c r="A437">
        <v>436000</v>
      </c>
      <c r="B437">
        <v>3.0960000000000001</v>
      </c>
    </row>
    <row r="438" spans="1:2" x14ac:dyDescent="0.25">
      <c r="A438">
        <v>437000</v>
      </c>
      <c r="B438">
        <v>3.0819999999999999</v>
      </c>
    </row>
    <row r="439" spans="1:2" x14ac:dyDescent="0.25">
      <c r="A439">
        <v>438000</v>
      </c>
      <c r="B439">
        <v>3.0194000000000001</v>
      </c>
    </row>
    <row r="440" spans="1:2" x14ac:dyDescent="0.25">
      <c r="A440">
        <v>439000</v>
      </c>
      <c r="B440">
        <v>3.3736000000000002</v>
      </c>
    </row>
    <row r="441" spans="1:2" x14ac:dyDescent="0.25">
      <c r="A441">
        <v>440000</v>
      </c>
      <c r="B441">
        <v>3.0851999999999999</v>
      </c>
    </row>
    <row r="442" spans="1:2" x14ac:dyDescent="0.25">
      <c r="A442">
        <v>441000</v>
      </c>
      <c r="B442">
        <v>3.1358000000000001</v>
      </c>
    </row>
    <row r="443" spans="1:2" x14ac:dyDescent="0.25">
      <c r="A443">
        <v>442000</v>
      </c>
      <c r="B443">
        <v>2.9390000000000001</v>
      </c>
    </row>
    <row r="444" spans="1:2" x14ac:dyDescent="0.25">
      <c r="A444">
        <v>443000</v>
      </c>
      <c r="B444">
        <v>3.0114000000000001</v>
      </c>
    </row>
    <row r="445" spans="1:2" x14ac:dyDescent="0.25">
      <c r="A445">
        <v>444000</v>
      </c>
      <c r="B445">
        <v>3.0272000000000001</v>
      </c>
    </row>
    <row r="446" spans="1:2" x14ac:dyDescent="0.25">
      <c r="A446">
        <v>445000</v>
      </c>
      <c r="B446">
        <v>3.0691999999999999</v>
      </c>
    </row>
    <row r="447" spans="1:2" x14ac:dyDescent="0.25">
      <c r="A447">
        <v>446000</v>
      </c>
      <c r="B447">
        <v>3.1307999999999998</v>
      </c>
    </row>
    <row r="448" spans="1:2" x14ac:dyDescent="0.25">
      <c r="A448">
        <v>447000</v>
      </c>
      <c r="B448">
        <v>3.1522000000000001</v>
      </c>
    </row>
    <row r="449" spans="1:2" x14ac:dyDescent="0.25">
      <c r="A449">
        <v>448000</v>
      </c>
      <c r="B449">
        <v>3.2206000000000001</v>
      </c>
    </row>
    <row r="450" spans="1:2" x14ac:dyDescent="0.25">
      <c r="A450">
        <v>449000</v>
      </c>
      <c r="B450">
        <v>3.109</v>
      </c>
    </row>
    <row r="451" spans="1:2" x14ac:dyDescent="0.25">
      <c r="A451">
        <v>450000</v>
      </c>
      <c r="B451">
        <v>3.8374000000000001</v>
      </c>
    </row>
    <row r="452" spans="1:2" x14ac:dyDescent="0.25">
      <c r="A452">
        <v>451000</v>
      </c>
      <c r="B452">
        <v>3.0905999999999998</v>
      </c>
    </row>
    <row r="453" spans="1:2" x14ac:dyDescent="0.25">
      <c r="A453">
        <v>452000</v>
      </c>
      <c r="B453">
        <v>2.8921999999999999</v>
      </c>
    </row>
    <row r="454" spans="1:2" x14ac:dyDescent="0.25">
      <c r="A454">
        <v>453000</v>
      </c>
      <c r="B454">
        <v>3.0459999999999998</v>
      </c>
    </row>
    <row r="455" spans="1:2" x14ac:dyDescent="0.25">
      <c r="A455">
        <v>454000</v>
      </c>
      <c r="B455">
        <v>3.6356000000000002</v>
      </c>
    </row>
    <row r="456" spans="1:2" x14ac:dyDescent="0.25">
      <c r="A456">
        <v>455000</v>
      </c>
      <c r="B456">
        <v>2.9239999999999999</v>
      </c>
    </row>
    <row r="457" spans="1:2" x14ac:dyDescent="0.25">
      <c r="A457">
        <v>456000</v>
      </c>
      <c r="B457">
        <v>3.0868000000000002</v>
      </c>
    </row>
    <row r="458" spans="1:2" x14ac:dyDescent="0.25">
      <c r="A458">
        <v>457000</v>
      </c>
      <c r="B458">
        <v>3.1059999999999999</v>
      </c>
    </row>
    <row r="459" spans="1:2" x14ac:dyDescent="0.25">
      <c r="A459">
        <v>458000</v>
      </c>
      <c r="B459">
        <v>2.9708000000000001</v>
      </c>
    </row>
    <row r="460" spans="1:2" x14ac:dyDescent="0.25">
      <c r="A460">
        <v>459000</v>
      </c>
      <c r="B460">
        <v>2.9228000000000001</v>
      </c>
    </row>
    <row r="461" spans="1:2" x14ac:dyDescent="0.25">
      <c r="A461">
        <v>460000</v>
      </c>
      <c r="B461">
        <v>3.1269999999999998</v>
      </c>
    </row>
    <row r="462" spans="1:2" x14ac:dyDescent="0.25">
      <c r="A462">
        <v>461000</v>
      </c>
      <c r="B462">
        <v>3.0853999999999999</v>
      </c>
    </row>
    <row r="463" spans="1:2" x14ac:dyDescent="0.25">
      <c r="A463">
        <v>462000</v>
      </c>
      <c r="B463">
        <v>3.0150000000000001</v>
      </c>
    </row>
    <row r="464" spans="1:2" x14ac:dyDescent="0.25">
      <c r="A464">
        <v>463000</v>
      </c>
      <c r="B464">
        <v>3.0139999999999998</v>
      </c>
    </row>
    <row r="465" spans="1:2" x14ac:dyDescent="0.25">
      <c r="A465">
        <v>464000</v>
      </c>
      <c r="B465">
        <v>2.9994000000000001</v>
      </c>
    </row>
    <row r="466" spans="1:2" x14ac:dyDescent="0.25">
      <c r="A466">
        <v>465000</v>
      </c>
      <c r="B466">
        <v>3.1168</v>
      </c>
    </row>
    <row r="467" spans="1:2" x14ac:dyDescent="0.25">
      <c r="A467">
        <v>466000</v>
      </c>
      <c r="B467">
        <v>3.0367999999999999</v>
      </c>
    </row>
    <row r="468" spans="1:2" x14ac:dyDescent="0.25">
      <c r="A468">
        <v>467000</v>
      </c>
      <c r="B468">
        <v>2.9809999999999999</v>
      </c>
    </row>
    <row r="469" spans="1:2" x14ac:dyDescent="0.25">
      <c r="A469">
        <v>468000</v>
      </c>
      <c r="B469">
        <v>2.9925999999999999</v>
      </c>
    </row>
    <row r="470" spans="1:2" x14ac:dyDescent="0.25">
      <c r="A470">
        <v>469000</v>
      </c>
      <c r="B470">
        <v>3.0335999999999999</v>
      </c>
    </row>
    <row r="471" spans="1:2" x14ac:dyDescent="0.25">
      <c r="A471">
        <v>470000</v>
      </c>
      <c r="B471">
        <v>3.3184</v>
      </c>
    </row>
    <row r="472" spans="1:2" x14ac:dyDescent="0.25">
      <c r="A472">
        <v>471000</v>
      </c>
      <c r="B472">
        <v>3.016</v>
      </c>
    </row>
    <row r="473" spans="1:2" x14ac:dyDescent="0.25">
      <c r="A473">
        <v>472000</v>
      </c>
      <c r="B473">
        <v>3.0222000000000002</v>
      </c>
    </row>
    <row r="474" spans="1:2" x14ac:dyDescent="0.25">
      <c r="A474">
        <v>473000</v>
      </c>
      <c r="B474">
        <v>2.8094000000000001</v>
      </c>
    </row>
    <row r="475" spans="1:2" x14ac:dyDescent="0.25">
      <c r="A475">
        <v>474000</v>
      </c>
      <c r="B475">
        <v>3.0937999999999999</v>
      </c>
    </row>
    <row r="476" spans="1:2" x14ac:dyDescent="0.25">
      <c r="A476">
        <v>475000</v>
      </c>
      <c r="B476">
        <v>3.0394000000000001</v>
      </c>
    </row>
    <row r="477" spans="1:2" x14ac:dyDescent="0.25">
      <c r="A477">
        <v>476000</v>
      </c>
      <c r="B477">
        <v>3.1514000000000002</v>
      </c>
    </row>
    <row r="478" spans="1:2" x14ac:dyDescent="0.25">
      <c r="A478">
        <v>477000</v>
      </c>
      <c r="B478">
        <v>3.0118</v>
      </c>
    </row>
    <row r="479" spans="1:2" x14ac:dyDescent="0.25">
      <c r="A479">
        <v>478000</v>
      </c>
      <c r="B479">
        <v>3.0045999999999999</v>
      </c>
    </row>
    <row r="480" spans="1:2" x14ac:dyDescent="0.25">
      <c r="A480">
        <v>479000</v>
      </c>
      <c r="B480">
        <v>3.1905999999999999</v>
      </c>
    </row>
    <row r="481" spans="1:2" x14ac:dyDescent="0.25">
      <c r="A481">
        <v>480000</v>
      </c>
      <c r="B481">
        <v>3.0872000000000002</v>
      </c>
    </row>
    <row r="482" spans="1:2" x14ac:dyDescent="0.25">
      <c r="A482">
        <v>481000</v>
      </c>
      <c r="B482">
        <v>3.0230000000000001</v>
      </c>
    </row>
    <row r="483" spans="1:2" x14ac:dyDescent="0.25">
      <c r="A483">
        <v>482000</v>
      </c>
      <c r="B483">
        <v>3.1181999999999999</v>
      </c>
    </row>
    <row r="484" spans="1:2" x14ac:dyDescent="0.25">
      <c r="A484">
        <v>483000</v>
      </c>
      <c r="B484">
        <v>3.1172</v>
      </c>
    </row>
    <row r="485" spans="1:2" x14ac:dyDescent="0.25">
      <c r="A485">
        <v>484000</v>
      </c>
      <c r="B485">
        <v>2.9575999999999998</v>
      </c>
    </row>
    <row r="486" spans="1:2" x14ac:dyDescent="0.25">
      <c r="A486">
        <v>485000</v>
      </c>
      <c r="B486">
        <v>3.0392000000000001</v>
      </c>
    </row>
    <row r="487" spans="1:2" x14ac:dyDescent="0.25">
      <c r="A487">
        <v>486000</v>
      </c>
      <c r="B487">
        <v>3.0308000000000002</v>
      </c>
    </row>
    <row r="488" spans="1:2" x14ac:dyDescent="0.25">
      <c r="A488">
        <v>487000</v>
      </c>
      <c r="B488">
        <v>2.9628000000000001</v>
      </c>
    </row>
    <row r="489" spans="1:2" x14ac:dyDescent="0.25">
      <c r="A489">
        <v>488000</v>
      </c>
      <c r="B489">
        <v>3.2094</v>
      </c>
    </row>
    <row r="490" spans="1:2" x14ac:dyDescent="0.25">
      <c r="A490">
        <v>489000</v>
      </c>
      <c r="B490">
        <v>3.0455999999999999</v>
      </c>
    </row>
    <row r="491" spans="1:2" x14ac:dyDescent="0.25">
      <c r="A491">
        <v>490000</v>
      </c>
      <c r="B491">
        <v>3.0680000000000001</v>
      </c>
    </row>
    <row r="492" spans="1:2" x14ac:dyDescent="0.25">
      <c r="A492">
        <v>491000</v>
      </c>
      <c r="B492">
        <v>3.1642000000000001</v>
      </c>
    </row>
    <row r="493" spans="1:2" x14ac:dyDescent="0.25">
      <c r="A493">
        <v>492000</v>
      </c>
      <c r="B493">
        <v>3.1379999999999999</v>
      </c>
    </row>
    <row r="494" spans="1:2" x14ac:dyDescent="0.25">
      <c r="A494">
        <v>493000</v>
      </c>
      <c r="B494">
        <v>3.0306000000000002</v>
      </c>
    </row>
    <row r="495" spans="1:2" x14ac:dyDescent="0.25">
      <c r="A495">
        <v>494000</v>
      </c>
      <c r="B495">
        <v>3.0634000000000001</v>
      </c>
    </row>
    <row r="496" spans="1:2" x14ac:dyDescent="0.25">
      <c r="A496">
        <v>495000</v>
      </c>
      <c r="B496">
        <v>2.9481999999999999</v>
      </c>
    </row>
    <row r="497" spans="1:2" x14ac:dyDescent="0.25">
      <c r="A497">
        <v>496000</v>
      </c>
      <c r="B497">
        <v>3.0931999999999999</v>
      </c>
    </row>
    <row r="498" spans="1:2" x14ac:dyDescent="0.25">
      <c r="A498">
        <v>497000</v>
      </c>
      <c r="B498">
        <v>2.9323999999999999</v>
      </c>
    </row>
    <row r="499" spans="1:2" x14ac:dyDescent="0.25">
      <c r="A499">
        <v>498000</v>
      </c>
      <c r="B499">
        <v>3.0074000000000001</v>
      </c>
    </row>
    <row r="500" spans="1:2" x14ac:dyDescent="0.25">
      <c r="A500">
        <v>499000</v>
      </c>
      <c r="B500">
        <v>3.5777999999999999</v>
      </c>
    </row>
    <row r="501" spans="1:2" x14ac:dyDescent="0.25">
      <c r="A501">
        <v>500000</v>
      </c>
      <c r="B501">
        <v>2.8626</v>
      </c>
    </row>
    <row r="502" spans="1:2" x14ac:dyDescent="0.25">
      <c r="A502">
        <v>501000</v>
      </c>
      <c r="B502">
        <v>2.9314</v>
      </c>
    </row>
    <row r="503" spans="1:2" x14ac:dyDescent="0.25">
      <c r="A503">
        <v>502000</v>
      </c>
      <c r="B503">
        <v>2.9580000000000002</v>
      </c>
    </row>
    <row r="504" spans="1:2" x14ac:dyDescent="0.25">
      <c r="A504">
        <v>503000</v>
      </c>
      <c r="B504">
        <v>3.0406</v>
      </c>
    </row>
    <row r="505" spans="1:2" x14ac:dyDescent="0.25">
      <c r="A505">
        <v>504000</v>
      </c>
      <c r="B505">
        <v>3.1006</v>
      </c>
    </row>
    <row r="506" spans="1:2" x14ac:dyDescent="0.25">
      <c r="A506">
        <v>505000</v>
      </c>
      <c r="B506">
        <v>3.0093999999999999</v>
      </c>
    </row>
    <row r="507" spans="1:2" x14ac:dyDescent="0.25">
      <c r="A507">
        <v>506000</v>
      </c>
      <c r="B507">
        <v>2.9897999999999998</v>
      </c>
    </row>
    <row r="508" spans="1:2" x14ac:dyDescent="0.25">
      <c r="A508">
        <v>507000</v>
      </c>
      <c r="B508">
        <v>3.2250000000000001</v>
      </c>
    </row>
    <row r="509" spans="1:2" x14ac:dyDescent="0.25">
      <c r="A509">
        <v>508000</v>
      </c>
      <c r="B509">
        <v>2.95</v>
      </c>
    </row>
    <row r="510" spans="1:2" x14ac:dyDescent="0.25">
      <c r="A510">
        <v>509000</v>
      </c>
      <c r="B510">
        <v>3.15</v>
      </c>
    </row>
    <row r="511" spans="1:2" x14ac:dyDescent="0.25">
      <c r="A511">
        <v>510000</v>
      </c>
      <c r="B511">
        <v>3.0688</v>
      </c>
    </row>
    <row r="512" spans="1:2" x14ac:dyDescent="0.25">
      <c r="A512">
        <v>511000</v>
      </c>
      <c r="B512">
        <v>2.9973999999999998</v>
      </c>
    </row>
    <row r="513" spans="1:2" x14ac:dyDescent="0.25">
      <c r="A513">
        <v>512000</v>
      </c>
      <c r="B513">
        <v>2.9363999999999999</v>
      </c>
    </row>
    <row r="514" spans="1:2" x14ac:dyDescent="0.25">
      <c r="A514">
        <v>513000</v>
      </c>
      <c r="B514">
        <v>2.9540000000000002</v>
      </c>
    </row>
    <row r="515" spans="1:2" x14ac:dyDescent="0.25">
      <c r="A515">
        <v>514000</v>
      </c>
      <c r="B515">
        <v>3.1076000000000001</v>
      </c>
    </row>
    <row r="516" spans="1:2" x14ac:dyDescent="0.25">
      <c r="A516">
        <v>515000</v>
      </c>
      <c r="B516">
        <v>2.9538000000000002</v>
      </c>
    </row>
    <row r="517" spans="1:2" x14ac:dyDescent="0.25">
      <c r="A517">
        <v>516000</v>
      </c>
      <c r="B517">
        <v>3.1145999999999998</v>
      </c>
    </row>
    <row r="518" spans="1:2" x14ac:dyDescent="0.25">
      <c r="A518">
        <v>517000</v>
      </c>
      <c r="B518">
        <v>2.9918</v>
      </c>
    </row>
    <row r="519" spans="1:2" x14ac:dyDescent="0.25">
      <c r="A519">
        <v>518000</v>
      </c>
      <c r="B519">
        <v>3.0828000000000002</v>
      </c>
    </row>
    <row r="520" spans="1:2" x14ac:dyDescent="0.25">
      <c r="A520">
        <v>519000</v>
      </c>
      <c r="B520">
        <v>2.9476</v>
      </c>
    </row>
    <row r="521" spans="1:2" x14ac:dyDescent="0.25">
      <c r="A521">
        <v>520000</v>
      </c>
      <c r="B521">
        <v>2.9504000000000001</v>
      </c>
    </row>
    <row r="522" spans="1:2" x14ac:dyDescent="0.25">
      <c r="A522">
        <v>521000</v>
      </c>
      <c r="B522">
        <v>3.0788000000000002</v>
      </c>
    </row>
    <row r="523" spans="1:2" x14ac:dyDescent="0.25">
      <c r="A523">
        <v>522000</v>
      </c>
      <c r="B523">
        <v>3.0728</v>
      </c>
    </row>
    <row r="524" spans="1:2" x14ac:dyDescent="0.25">
      <c r="A524">
        <v>523000</v>
      </c>
      <c r="B524">
        <v>3.0244</v>
      </c>
    </row>
    <row r="525" spans="1:2" x14ac:dyDescent="0.25">
      <c r="A525">
        <v>524000</v>
      </c>
      <c r="B525">
        <v>2.9962</v>
      </c>
    </row>
    <row r="526" spans="1:2" x14ac:dyDescent="0.25">
      <c r="A526">
        <v>525000</v>
      </c>
      <c r="B526">
        <v>3.0541999999999998</v>
      </c>
    </row>
    <row r="527" spans="1:2" x14ac:dyDescent="0.25">
      <c r="A527">
        <v>526000</v>
      </c>
      <c r="B527">
        <v>2.9704000000000002</v>
      </c>
    </row>
    <row r="528" spans="1:2" x14ac:dyDescent="0.25">
      <c r="A528">
        <v>527000</v>
      </c>
      <c r="B528">
        <v>3.0609999999999999</v>
      </c>
    </row>
    <row r="529" spans="1:2" x14ac:dyDescent="0.25">
      <c r="A529">
        <v>528000</v>
      </c>
      <c r="B529">
        <v>3.0278</v>
      </c>
    </row>
    <row r="530" spans="1:2" x14ac:dyDescent="0.25">
      <c r="A530">
        <v>529000</v>
      </c>
      <c r="B530">
        <v>3.1432000000000002</v>
      </c>
    </row>
    <row r="531" spans="1:2" x14ac:dyDescent="0.25">
      <c r="A531">
        <v>530000</v>
      </c>
      <c r="B531">
        <v>2.8454000000000002</v>
      </c>
    </row>
    <row r="532" spans="1:2" x14ac:dyDescent="0.25">
      <c r="A532">
        <v>531000</v>
      </c>
      <c r="B532">
        <v>3.0506000000000002</v>
      </c>
    </row>
    <row r="533" spans="1:2" x14ac:dyDescent="0.25">
      <c r="A533">
        <v>532000</v>
      </c>
      <c r="B533">
        <v>3.0022000000000002</v>
      </c>
    </row>
    <row r="534" spans="1:2" x14ac:dyDescent="0.25">
      <c r="A534">
        <v>533000</v>
      </c>
      <c r="B534">
        <v>2.9668000000000001</v>
      </c>
    </row>
    <row r="535" spans="1:2" x14ac:dyDescent="0.25">
      <c r="A535">
        <v>534000</v>
      </c>
      <c r="B535">
        <v>2.9944000000000002</v>
      </c>
    </row>
    <row r="536" spans="1:2" x14ac:dyDescent="0.25">
      <c r="A536">
        <v>535000</v>
      </c>
      <c r="B536">
        <v>3.0051999999999999</v>
      </c>
    </row>
    <row r="537" spans="1:2" x14ac:dyDescent="0.25">
      <c r="A537">
        <v>536000</v>
      </c>
      <c r="B537">
        <v>2.8919999999999999</v>
      </c>
    </row>
    <row r="538" spans="1:2" x14ac:dyDescent="0.25">
      <c r="A538">
        <v>537000</v>
      </c>
      <c r="B538">
        <v>3.1554000000000002</v>
      </c>
    </row>
    <row r="539" spans="1:2" x14ac:dyDescent="0.25">
      <c r="A539">
        <v>538000</v>
      </c>
      <c r="B539">
        <v>3.0438000000000001</v>
      </c>
    </row>
    <row r="540" spans="1:2" x14ac:dyDescent="0.25">
      <c r="A540">
        <v>539000</v>
      </c>
      <c r="B540">
        <v>2.9910000000000001</v>
      </c>
    </row>
    <row r="541" spans="1:2" x14ac:dyDescent="0.25">
      <c r="A541">
        <v>540000</v>
      </c>
      <c r="B541">
        <v>3.085</v>
      </c>
    </row>
    <row r="542" spans="1:2" x14ac:dyDescent="0.25">
      <c r="A542">
        <v>541000</v>
      </c>
      <c r="B542">
        <v>2.8894000000000002</v>
      </c>
    </row>
    <row r="543" spans="1:2" x14ac:dyDescent="0.25">
      <c r="A543">
        <v>542000</v>
      </c>
      <c r="B543">
        <v>3.0606</v>
      </c>
    </row>
    <row r="544" spans="1:2" x14ac:dyDescent="0.25">
      <c r="A544">
        <v>543000</v>
      </c>
      <c r="B544">
        <v>3.0074000000000001</v>
      </c>
    </row>
    <row r="545" spans="1:2" x14ac:dyDescent="0.25">
      <c r="A545">
        <v>544000</v>
      </c>
      <c r="B545">
        <v>2.9605999999999999</v>
      </c>
    </row>
    <row r="546" spans="1:2" x14ac:dyDescent="0.25">
      <c r="A546">
        <v>545000</v>
      </c>
      <c r="B546">
        <v>3.0910000000000002</v>
      </c>
    </row>
    <row r="547" spans="1:2" x14ac:dyDescent="0.25">
      <c r="A547">
        <v>546000</v>
      </c>
      <c r="B547">
        <v>3.1644000000000001</v>
      </c>
    </row>
    <row r="548" spans="1:2" x14ac:dyDescent="0.25">
      <c r="A548">
        <v>547000</v>
      </c>
      <c r="B548">
        <v>3.0196000000000001</v>
      </c>
    </row>
    <row r="549" spans="1:2" x14ac:dyDescent="0.25">
      <c r="A549">
        <v>548000</v>
      </c>
      <c r="B549">
        <v>3.1132</v>
      </c>
    </row>
    <row r="550" spans="1:2" x14ac:dyDescent="0.25">
      <c r="A550">
        <v>549000</v>
      </c>
      <c r="B550">
        <v>2.9826000000000001</v>
      </c>
    </row>
    <row r="551" spans="1:2" x14ac:dyDescent="0.25">
      <c r="A551">
        <v>550000</v>
      </c>
      <c r="B551">
        <v>3.0823999999999998</v>
      </c>
    </row>
    <row r="552" spans="1:2" x14ac:dyDescent="0.25">
      <c r="A552">
        <v>551000</v>
      </c>
      <c r="B552">
        <v>3.0522</v>
      </c>
    </row>
    <row r="553" spans="1:2" x14ac:dyDescent="0.25">
      <c r="A553">
        <v>552000</v>
      </c>
      <c r="B553">
        <v>3.0144000000000002</v>
      </c>
    </row>
    <row r="554" spans="1:2" x14ac:dyDescent="0.25">
      <c r="A554">
        <v>553000</v>
      </c>
      <c r="B554">
        <v>3.1004</v>
      </c>
    </row>
    <row r="555" spans="1:2" x14ac:dyDescent="0.25">
      <c r="A555">
        <v>554000</v>
      </c>
      <c r="B555">
        <v>3.0264000000000002</v>
      </c>
    </row>
    <row r="556" spans="1:2" x14ac:dyDescent="0.25">
      <c r="A556">
        <v>555000</v>
      </c>
      <c r="B556">
        <v>3.2096</v>
      </c>
    </row>
    <row r="557" spans="1:2" x14ac:dyDescent="0.25">
      <c r="A557">
        <v>556000</v>
      </c>
      <c r="B557">
        <v>3.03</v>
      </c>
    </row>
    <row r="558" spans="1:2" x14ac:dyDescent="0.25">
      <c r="A558">
        <v>557000</v>
      </c>
      <c r="B558">
        <v>2.9403999999999999</v>
      </c>
    </row>
    <row r="559" spans="1:2" x14ac:dyDescent="0.25">
      <c r="A559">
        <v>558000</v>
      </c>
      <c r="B559">
        <v>3.048</v>
      </c>
    </row>
    <row r="560" spans="1:2" x14ac:dyDescent="0.25">
      <c r="A560">
        <v>559000</v>
      </c>
      <c r="B560">
        <v>3.1766000000000001</v>
      </c>
    </row>
    <row r="561" spans="1:2" x14ac:dyDescent="0.25">
      <c r="A561">
        <v>560000</v>
      </c>
      <c r="B561">
        <v>3.0501999999999998</v>
      </c>
    </row>
    <row r="562" spans="1:2" x14ac:dyDescent="0.25">
      <c r="A562">
        <v>561000</v>
      </c>
      <c r="B562">
        <v>3.0884</v>
      </c>
    </row>
    <row r="563" spans="1:2" x14ac:dyDescent="0.25">
      <c r="A563">
        <v>562000</v>
      </c>
      <c r="B563">
        <v>3.0931999999999999</v>
      </c>
    </row>
    <row r="564" spans="1:2" x14ac:dyDescent="0.25">
      <c r="A564">
        <v>563000</v>
      </c>
      <c r="B564">
        <v>3.0364</v>
      </c>
    </row>
    <row r="565" spans="1:2" x14ac:dyDescent="0.25">
      <c r="A565">
        <v>564000</v>
      </c>
      <c r="B565">
        <v>3.0655999999999999</v>
      </c>
    </row>
    <row r="566" spans="1:2" x14ac:dyDescent="0.25">
      <c r="A566">
        <v>565000</v>
      </c>
      <c r="B566">
        <v>2.9922</v>
      </c>
    </row>
    <row r="567" spans="1:2" x14ac:dyDescent="0.25">
      <c r="A567">
        <v>566000</v>
      </c>
      <c r="B567">
        <v>3.0091999999999999</v>
      </c>
    </row>
    <row r="568" spans="1:2" x14ac:dyDescent="0.25">
      <c r="A568">
        <v>567000</v>
      </c>
      <c r="B568">
        <v>3.1616</v>
      </c>
    </row>
    <row r="569" spans="1:2" x14ac:dyDescent="0.25">
      <c r="A569">
        <v>568000</v>
      </c>
      <c r="B569">
        <v>3.1404000000000001</v>
      </c>
    </row>
    <row r="570" spans="1:2" x14ac:dyDescent="0.25">
      <c r="A570">
        <v>569000</v>
      </c>
      <c r="B570">
        <v>2.9620000000000002</v>
      </c>
    </row>
    <row r="571" spans="1:2" x14ac:dyDescent="0.25">
      <c r="A571">
        <v>570000</v>
      </c>
      <c r="B571">
        <v>3.0952000000000002</v>
      </c>
    </row>
    <row r="572" spans="1:2" x14ac:dyDescent="0.25">
      <c r="A572">
        <v>571000</v>
      </c>
      <c r="B572">
        <v>3.0042</v>
      </c>
    </row>
    <row r="573" spans="1:2" x14ac:dyDescent="0.25">
      <c r="A573">
        <v>572000</v>
      </c>
      <c r="B573">
        <v>3.0206</v>
      </c>
    </row>
    <row r="574" spans="1:2" x14ac:dyDescent="0.25">
      <c r="A574">
        <v>573000</v>
      </c>
      <c r="B574">
        <v>3.0017999999999998</v>
      </c>
    </row>
    <row r="575" spans="1:2" x14ac:dyDescent="0.25">
      <c r="A575">
        <v>574000</v>
      </c>
      <c r="B575">
        <v>3.1274000000000002</v>
      </c>
    </row>
    <row r="576" spans="1:2" x14ac:dyDescent="0.25">
      <c r="A576">
        <v>575000</v>
      </c>
      <c r="B576">
        <v>3.2021999999999999</v>
      </c>
    </row>
    <row r="577" spans="1:2" x14ac:dyDescent="0.25">
      <c r="A577">
        <v>576000</v>
      </c>
      <c r="B577">
        <v>3.0823999999999998</v>
      </c>
    </row>
    <row r="578" spans="1:2" x14ac:dyDescent="0.25">
      <c r="A578">
        <v>577000</v>
      </c>
      <c r="B578">
        <v>3.0548000000000002</v>
      </c>
    </row>
    <row r="579" spans="1:2" x14ac:dyDescent="0.25">
      <c r="A579">
        <v>578000</v>
      </c>
      <c r="B579">
        <v>3.0941999999999998</v>
      </c>
    </row>
    <row r="580" spans="1:2" x14ac:dyDescent="0.25">
      <c r="A580">
        <v>579000</v>
      </c>
      <c r="B580">
        <v>3.1741999999999999</v>
      </c>
    </row>
    <row r="581" spans="1:2" x14ac:dyDescent="0.25">
      <c r="A581">
        <v>580000</v>
      </c>
      <c r="B581">
        <v>3.0261999999999998</v>
      </c>
    </row>
    <row r="582" spans="1:2" x14ac:dyDescent="0.25">
      <c r="A582">
        <v>581000</v>
      </c>
      <c r="B582">
        <v>3.0802</v>
      </c>
    </row>
    <row r="583" spans="1:2" x14ac:dyDescent="0.25">
      <c r="A583">
        <v>582000</v>
      </c>
      <c r="B583">
        <v>3.1456</v>
      </c>
    </row>
    <row r="584" spans="1:2" x14ac:dyDescent="0.25">
      <c r="A584">
        <v>583000</v>
      </c>
      <c r="B584">
        <v>3.1225999999999998</v>
      </c>
    </row>
    <row r="585" spans="1:2" x14ac:dyDescent="0.25">
      <c r="A585">
        <v>584000</v>
      </c>
      <c r="B585">
        <v>3.0830000000000002</v>
      </c>
    </row>
    <row r="586" spans="1:2" x14ac:dyDescent="0.25">
      <c r="A586">
        <v>585000</v>
      </c>
      <c r="B586">
        <v>3.0693999999999999</v>
      </c>
    </row>
    <row r="587" spans="1:2" x14ac:dyDescent="0.25">
      <c r="A587">
        <v>586000</v>
      </c>
      <c r="B587">
        <v>3.1762000000000001</v>
      </c>
    </row>
    <row r="588" spans="1:2" x14ac:dyDescent="0.25">
      <c r="A588">
        <v>587000</v>
      </c>
      <c r="B588">
        <v>3.1457999999999999</v>
      </c>
    </row>
    <row r="589" spans="1:2" x14ac:dyDescent="0.25">
      <c r="A589">
        <v>588000</v>
      </c>
      <c r="B589">
        <v>3.4630000000000001</v>
      </c>
    </row>
    <row r="590" spans="1:2" x14ac:dyDescent="0.25">
      <c r="A590">
        <v>589000</v>
      </c>
      <c r="B590">
        <v>3.0851999999999999</v>
      </c>
    </row>
    <row r="591" spans="1:2" x14ac:dyDescent="0.25">
      <c r="A591">
        <v>590000</v>
      </c>
      <c r="B591">
        <v>3.1320000000000001</v>
      </c>
    </row>
    <row r="592" spans="1:2" x14ac:dyDescent="0.25">
      <c r="A592">
        <v>591000</v>
      </c>
      <c r="B592">
        <v>3.1312000000000002</v>
      </c>
    </row>
    <row r="593" spans="1:2" x14ac:dyDescent="0.25">
      <c r="A593">
        <v>592000</v>
      </c>
      <c r="B593">
        <v>2.9384000000000001</v>
      </c>
    </row>
    <row r="594" spans="1:2" x14ac:dyDescent="0.25">
      <c r="A594">
        <v>593000</v>
      </c>
      <c r="B594">
        <v>2.9685999999999999</v>
      </c>
    </row>
    <row r="595" spans="1:2" x14ac:dyDescent="0.25">
      <c r="A595">
        <v>594000</v>
      </c>
      <c r="B595">
        <v>3.1135999999999999</v>
      </c>
    </row>
    <row r="596" spans="1:2" x14ac:dyDescent="0.25">
      <c r="A596">
        <v>595000</v>
      </c>
      <c r="B596">
        <v>3.1856</v>
      </c>
    </row>
    <row r="597" spans="1:2" x14ac:dyDescent="0.25">
      <c r="A597">
        <v>596000</v>
      </c>
      <c r="B597">
        <v>3.0106000000000002</v>
      </c>
    </row>
    <row r="598" spans="1:2" x14ac:dyDescent="0.25">
      <c r="A598">
        <v>597000</v>
      </c>
      <c r="B598">
        <v>3.0661999999999998</v>
      </c>
    </row>
    <row r="599" spans="1:2" x14ac:dyDescent="0.25">
      <c r="A599">
        <v>598000</v>
      </c>
      <c r="B599">
        <v>2.9655999999999998</v>
      </c>
    </row>
    <row r="600" spans="1:2" x14ac:dyDescent="0.25">
      <c r="A600">
        <v>599000</v>
      </c>
      <c r="B600">
        <v>3.0901999999999998</v>
      </c>
    </row>
    <row r="601" spans="1:2" x14ac:dyDescent="0.25">
      <c r="A601">
        <v>600000</v>
      </c>
      <c r="B601">
        <v>3.0701999999999998</v>
      </c>
    </row>
    <row r="602" spans="1:2" x14ac:dyDescent="0.25">
      <c r="A602">
        <v>601000</v>
      </c>
      <c r="B602">
        <v>3.0106000000000002</v>
      </c>
    </row>
    <row r="603" spans="1:2" x14ac:dyDescent="0.25">
      <c r="A603">
        <v>602000</v>
      </c>
      <c r="B603">
        <v>3.1221999999999999</v>
      </c>
    </row>
    <row r="604" spans="1:2" x14ac:dyDescent="0.25">
      <c r="A604">
        <v>603000</v>
      </c>
      <c r="B604">
        <v>3.1402000000000001</v>
      </c>
    </row>
    <row r="605" spans="1:2" x14ac:dyDescent="0.25">
      <c r="A605">
        <v>604000</v>
      </c>
      <c r="B605">
        <v>2.9613999999999998</v>
      </c>
    </row>
    <row r="606" spans="1:2" x14ac:dyDescent="0.25">
      <c r="A606">
        <v>605000</v>
      </c>
      <c r="B606">
        <v>2.9445999999999999</v>
      </c>
    </row>
    <row r="607" spans="1:2" x14ac:dyDescent="0.25">
      <c r="A607">
        <v>606000</v>
      </c>
      <c r="B607">
        <v>3.0619999999999998</v>
      </c>
    </row>
    <row r="608" spans="1:2" x14ac:dyDescent="0.25">
      <c r="A608">
        <v>607000</v>
      </c>
      <c r="B608">
        <v>2.8980000000000001</v>
      </c>
    </row>
    <row r="609" spans="1:2" x14ac:dyDescent="0.25">
      <c r="A609">
        <v>608000</v>
      </c>
      <c r="B609">
        <v>3.0209999999999999</v>
      </c>
    </row>
    <row r="610" spans="1:2" x14ac:dyDescent="0.25">
      <c r="A610">
        <v>609000</v>
      </c>
      <c r="B610">
        <v>3.2082000000000002</v>
      </c>
    </row>
    <row r="611" spans="1:2" x14ac:dyDescent="0.25">
      <c r="A611">
        <v>610000</v>
      </c>
      <c r="B611">
        <v>2.9691999999999998</v>
      </c>
    </row>
    <row r="612" spans="1:2" x14ac:dyDescent="0.25">
      <c r="A612">
        <v>611000</v>
      </c>
      <c r="B612">
        <v>3.0746000000000002</v>
      </c>
    </row>
    <row r="613" spans="1:2" x14ac:dyDescent="0.25">
      <c r="A613">
        <v>612000</v>
      </c>
      <c r="B613">
        <v>3.0924</v>
      </c>
    </row>
    <row r="614" spans="1:2" x14ac:dyDescent="0.25">
      <c r="A614">
        <v>613000</v>
      </c>
      <c r="B614">
        <v>3.0720000000000001</v>
      </c>
    </row>
    <row r="615" spans="1:2" x14ac:dyDescent="0.25">
      <c r="A615">
        <v>614000</v>
      </c>
      <c r="B615">
        <v>2.8372000000000002</v>
      </c>
    </row>
    <row r="616" spans="1:2" x14ac:dyDescent="0.25">
      <c r="A616">
        <v>615000</v>
      </c>
      <c r="B616">
        <v>3.0344000000000002</v>
      </c>
    </row>
    <row r="617" spans="1:2" x14ac:dyDescent="0.25">
      <c r="A617">
        <v>616000</v>
      </c>
      <c r="B617">
        <v>3.2892000000000001</v>
      </c>
    </row>
    <row r="618" spans="1:2" x14ac:dyDescent="0.25">
      <c r="A618">
        <v>617000</v>
      </c>
      <c r="B618">
        <v>3.1328</v>
      </c>
    </row>
    <row r="619" spans="1:2" x14ac:dyDescent="0.25">
      <c r="A619">
        <v>618000</v>
      </c>
      <c r="B619">
        <v>3.1429999999999998</v>
      </c>
    </row>
    <row r="620" spans="1:2" x14ac:dyDescent="0.25">
      <c r="A620">
        <v>619000</v>
      </c>
      <c r="B620">
        <v>3.2267999999999999</v>
      </c>
    </row>
    <row r="621" spans="1:2" x14ac:dyDescent="0.25">
      <c r="A621">
        <v>620000</v>
      </c>
      <c r="B621">
        <v>2.9573999999999998</v>
      </c>
    </row>
    <row r="622" spans="1:2" x14ac:dyDescent="0.25">
      <c r="A622">
        <v>621000</v>
      </c>
      <c r="B622">
        <v>3.1309999999999998</v>
      </c>
    </row>
    <row r="623" spans="1:2" x14ac:dyDescent="0.25">
      <c r="A623">
        <v>622000</v>
      </c>
      <c r="B623">
        <v>3.2227999999999999</v>
      </c>
    </row>
    <row r="624" spans="1:2" x14ac:dyDescent="0.25">
      <c r="A624">
        <v>623000</v>
      </c>
      <c r="B624">
        <v>3.1143999999999998</v>
      </c>
    </row>
    <row r="625" spans="1:2" x14ac:dyDescent="0.25">
      <c r="A625">
        <v>624000</v>
      </c>
      <c r="B625">
        <v>3.1779999999999999</v>
      </c>
    </row>
    <row r="626" spans="1:2" x14ac:dyDescent="0.25">
      <c r="A626">
        <v>625000</v>
      </c>
      <c r="B626">
        <v>3.0912000000000002</v>
      </c>
    </row>
    <row r="627" spans="1:2" x14ac:dyDescent="0.25">
      <c r="A627">
        <v>626000</v>
      </c>
      <c r="B627">
        <v>3.2033999999999998</v>
      </c>
    </row>
    <row r="628" spans="1:2" x14ac:dyDescent="0.25">
      <c r="A628">
        <v>627000</v>
      </c>
      <c r="B628">
        <v>3.1017999999999999</v>
      </c>
    </row>
    <row r="629" spans="1:2" x14ac:dyDescent="0.25">
      <c r="A629">
        <v>628000</v>
      </c>
      <c r="B629">
        <v>3.1753999999999998</v>
      </c>
    </row>
    <row r="630" spans="1:2" x14ac:dyDescent="0.25">
      <c r="A630">
        <v>629000</v>
      </c>
      <c r="B630">
        <v>3.1459999999999999</v>
      </c>
    </row>
    <row r="631" spans="1:2" x14ac:dyDescent="0.25">
      <c r="A631">
        <v>630000</v>
      </c>
      <c r="B631">
        <v>3.2675999999999998</v>
      </c>
    </row>
    <row r="632" spans="1:2" x14ac:dyDescent="0.25">
      <c r="A632">
        <v>631000</v>
      </c>
      <c r="B632">
        <v>3.0158</v>
      </c>
    </row>
    <row r="633" spans="1:2" x14ac:dyDescent="0.25">
      <c r="A633">
        <v>632000</v>
      </c>
      <c r="B633">
        <v>3.0177999999999998</v>
      </c>
    </row>
    <row r="634" spans="1:2" x14ac:dyDescent="0.25">
      <c r="A634">
        <v>633000</v>
      </c>
      <c r="B634">
        <v>3.0640000000000001</v>
      </c>
    </row>
    <row r="635" spans="1:2" x14ac:dyDescent="0.25">
      <c r="A635">
        <v>634000</v>
      </c>
      <c r="B635">
        <v>3.1072000000000002</v>
      </c>
    </row>
    <row r="636" spans="1:2" x14ac:dyDescent="0.25">
      <c r="A636">
        <v>635000</v>
      </c>
      <c r="B636">
        <v>3.03</v>
      </c>
    </row>
    <row r="637" spans="1:2" x14ac:dyDescent="0.25">
      <c r="A637">
        <v>636000</v>
      </c>
      <c r="B637">
        <v>2.9222000000000001</v>
      </c>
    </row>
    <row r="638" spans="1:2" x14ac:dyDescent="0.25">
      <c r="A638">
        <v>637000</v>
      </c>
      <c r="B638">
        <v>3.3395999999999999</v>
      </c>
    </row>
    <row r="639" spans="1:2" x14ac:dyDescent="0.25">
      <c r="A639">
        <v>638000</v>
      </c>
      <c r="B639">
        <v>3.2406000000000001</v>
      </c>
    </row>
    <row r="640" spans="1:2" x14ac:dyDescent="0.25">
      <c r="A640">
        <v>639000</v>
      </c>
      <c r="B640">
        <v>3.0966</v>
      </c>
    </row>
    <row r="641" spans="1:2" x14ac:dyDescent="0.25">
      <c r="A641">
        <v>640000</v>
      </c>
      <c r="B641">
        <v>3.1362000000000001</v>
      </c>
    </row>
    <row r="642" spans="1:2" x14ac:dyDescent="0.25">
      <c r="A642">
        <v>641000</v>
      </c>
      <c r="B642">
        <v>3.0255999999999998</v>
      </c>
    </row>
    <row r="643" spans="1:2" x14ac:dyDescent="0.25">
      <c r="A643">
        <v>642000</v>
      </c>
      <c r="B643">
        <v>3.1236000000000002</v>
      </c>
    </row>
    <row r="644" spans="1:2" x14ac:dyDescent="0.25">
      <c r="A644">
        <v>643000</v>
      </c>
      <c r="B644">
        <v>3.1261999999999999</v>
      </c>
    </row>
    <row r="645" spans="1:2" x14ac:dyDescent="0.25">
      <c r="A645">
        <v>644000</v>
      </c>
      <c r="B645">
        <v>2.9321999999999999</v>
      </c>
    </row>
    <row r="646" spans="1:2" x14ac:dyDescent="0.25">
      <c r="A646">
        <v>645000</v>
      </c>
      <c r="B646">
        <v>3.1194000000000002</v>
      </c>
    </row>
    <row r="647" spans="1:2" x14ac:dyDescent="0.25">
      <c r="A647">
        <v>646000</v>
      </c>
      <c r="B647">
        <v>3.052</v>
      </c>
    </row>
    <row r="648" spans="1:2" x14ac:dyDescent="0.25">
      <c r="A648">
        <v>647000</v>
      </c>
      <c r="B648">
        <v>3.0493999999999999</v>
      </c>
    </row>
    <row r="649" spans="1:2" x14ac:dyDescent="0.25">
      <c r="A649">
        <v>648000</v>
      </c>
      <c r="B649">
        <v>3.1147999999999998</v>
      </c>
    </row>
    <row r="650" spans="1:2" x14ac:dyDescent="0.25">
      <c r="A650">
        <v>649000</v>
      </c>
      <c r="B650">
        <v>3.0583999999999998</v>
      </c>
    </row>
    <row r="651" spans="1:2" x14ac:dyDescent="0.25">
      <c r="A651">
        <v>650000</v>
      </c>
      <c r="B651">
        <v>3.1726000000000001</v>
      </c>
    </row>
    <row r="652" spans="1:2" x14ac:dyDescent="0.25">
      <c r="A652">
        <v>651000</v>
      </c>
      <c r="B652">
        <v>2.9962</v>
      </c>
    </row>
    <row r="653" spans="1:2" x14ac:dyDescent="0.25">
      <c r="A653">
        <v>652000</v>
      </c>
      <c r="B653">
        <v>3.0489999999999999</v>
      </c>
    </row>
    <row r="654" spans="1:2" x14ac:dyDescent="0.25">
      <c r="A654">
        <v>653000</v>
      </c>
      <c r="B654">
        <v>3.0554000000000001</v>
      </c>
    </row>
    <row r="655" spans="1:2" x14ac:dyDescent="0.25">
      <c r="A655">
        <v>654000</v>
      </c>
      <c r="B655">
        <v>3.2056</v>
      </c>
    </row>
    <row r="656" spans="1:2" x14ac:dyDescent="0.25">
      <c r="A656">
        <v>655000</v>
      </c>
      <c r="B656">
        <v>3.1368</v>
      </c>
    </row>
    <row r="657" spans="1:2" x14ac:dyDescent="0.25">
      <c r="A657">
        <v>656000</v>
      </c>
      <c r="B657">
        <v>3.1118000000000001</v>
      </c>
    </row>
    <row r="658" spans="1:2" x14ac:dyDescent="0.25">
      <c r="A658">
        <v>657000</v>
      </c>
      <c r="B658">
        <v>3.0284</v>
      </c>
    </row>
    <row r="659" spans="1:2" x14ac:dyDescent="0.25">
      <c r="A659">
        <v>658000</v>
      </c>
      <c r="B659">
        <v>3.1514000000000002</v>
      </c>
    </row>
    <row r="660" spans="1:2" x14ac:dyDescent="0.25">
      <c r="A660">
        <v>659000</v>
      </c>
      <c r="B660">
        <v>3.2826</v>
      </c>
    </row>
    <row r="661" spans="1:2" x14ac:dyDescent="0.25">
      <c r="A661">
        <v>660000</v>
      </c>
      <c r="B661">
        <v>3.1646000000000001</v>
      </c>
    </row>
    <row r="662" spans="1:2" x14ac:dyDescent="0.25">
      <c r="A662">
        <v>661000</v>
      </c>
      <c r="B662">
        <v>3.1183999999999998</v>
      </c>
    </row>
    <row r="663" spans="1:2" x14ac:dyDescent="0.25">
      <c r="A663">
        <v>662000</v>
      </c>
      <c r="B663">
        <v>3.024</v>
      </c>
    </row>
    <row r="664" spans="1:2" x14ac:dyDescent="0.25">
      <c r="A664">
        <v>663000</v>
      </c>
      <c r="B664">
        <v>3.0598000000000001</v>
      </c>
    </row>
    <row r="665" spans="1:2" x14ac:dyDescent="0.25">
      <c r="A665">
        <v>664000</v>
      </c>
      <c r="B665">
        <v>3.028</v>
      </c>
    </row>
    <row r="666" spans="1:2" x14ac:dyDescent="0.25">
      <c r="A666">
        <v>665000</v>
      </c>
      <c r="B666">
        <v>3.1204000000000001</v>
      </c>
    </row>
    <row r="667" spans="1:2" x14ac:dyDescent="0.25">
      <c r="A667">
        <v>666000</v>
      </c>
      <c r="B667">
        <v>3.0026000000000002</v>
      </c>
    </row>
    <row r="668" spans="1:2" x14ac:dyDescent="0.25">
      <c r="A668">
        <v>667000</v>
      </c>
      <c r="B668">
        <v>3.036</v>
      </c>
    </row>
    <row r="669" spans="1:2" x14ac:dyDescent="0.25">
      <c r="A669">
        <v>668000</v>
      </c>
      <c r="B669">
        <v>2.9262000000000001</v>
      </c>
    </row>
    <row r="670" spans="1:2" x14ac:dyDescent="0.25">
      <c r="A670">
        <v>669000</v>
      </c>
      <c r="B670">
        <v>3.1263999999999998</v>
      </c>
    </row>
    <row r="671" spans="1:2" x14ac:dyDescent="0.25">
      <c r="A671">
        <v>670000</v>
      </c>
      <c r="B671">
        <v>3.0613999999999999</v>
      </c>
    </row>
    <row r="672" spans="1:2" x14ac:dyDescent="0.25">
      <c r="A672">
        <v>671000</v>
      </c>
      <c r="B672">
        <v>3.1086</v>
      </c>
    </row>
    <row r="673" spans="1:2" x14ac:dyDescent="0.25">
      <c r="A673">
        <v>672000</v>
      </c>
      <c r="B673">
        <v>3.0905999999999998</v>
      </c>
    </row>
    <row r="674" spans="1:2" x14ac:dyDescent="0.25">
      <c r="A674">
        <v>673000</v>
      </c>
      <c r="B674">
        <v>3.0548000000000002</v>
      </c>
    </row>
    <row r="675" spans="1:2" x14ac:dyDescent="0.25">
      <c r="A675">
        <v>674000</v>
      </c>
      <c r="B675">
        <v>3.0648</v>
      </c>
    </row>
    <row r="676" spans="1:2" x14ac:dyDescent="0.25">
      <c r="A676">
        <v>675000</v>
      </c>
      <c r="B676">
        <v>3.5133999999999999</v>
      </c>
    </row>
    <row r="677" spans="1:2" x14ac:dyDescent="0.25">
      <c r="A677">
        <v>676000</v>
      </c>
      <c r="B677">
        <v>3.1913999999999998</v>
      </c>
    </row>
    <row r="678" spans="1:2" x14ac:dyDescent="0.25">
      <c r="A678">
        <v>677000</v>
      </c>
      <c r="B678">
        <v>3.0297999999999998</v>
      </c>
    </row>
    <row r="679" spans="1:2" x14ac:dyDescent="0.25">
      <c r="A679">
        <v>678000</v>
      </c>
      <c r="B679">
        <v>3.2216</v>
      </c>
    </row>
    <row r="680" spans="1:2" x14ac:dyDescent="0.25">
      <c r="A680">
        <v>679000</v>
      </c>
      <c r="B680">
        <v>3.1865999999999999</v>
      </c>
    </row>
    <row r="681" spans="1:2" x14ac:dyDescent="0.25">
      <c r="A681">
        <v>680000</v>
      </c>
      <c r="B681">
        <v>3.0646</v>
      </c>
    </row>
    <row r="682" spans="1:2" x14ac:dyDescent="0.25">
      <c r="A682">
        <v>681000</v>
      </c>
      <c r="B682">
        <v>3.2069999999999999</v>
      </c>
    </row>
    <row r="683" spans="1:2" x14ac:dyDescent="0.25">
      <c r="A683">
        <v>682000</v>
      </c>
      <c r="B683">
        <v>3.2158000000000002</v>
      </c>
    </row>
    <row r="684" spans="1:2" x14ac:dyDescent="0.25">
      <c r="A684">
        <v>683000</v>
      </c>
      <c r="B684">
        <v>3.1911999999999998</v>
      </c>
    </row>
    <row r="685" spans="1:2" x14ac:dyDescent="0.25">
      <c r="A685">
        <v>684000</v>
      </c>
      <c r="B685">
        <v>3.1072000000000002</v>
      </c>
    </row>
    <row r="686" spans="1:2" x14ac:dyDescent="0.25">
      <c r="A686">
        <v>685000</v>
      </c>
      <c r="B686">
        <v>3.0295999999999998</v>
      </c>
    </row>
    <row r="687" spans="1:2" x14ac:dyDescent="0.25">
      <c r="A687">
        <v>686000</v>
      </c>
      <c r="B687">
        <v>3.2158000000000002</v>
      </c>
    </row>
    <row r="688" spans="1:2" x14ac:dyDescent="0.25">
      <c r="A688">
        <v>687000</v>
      </c>
      <c r="B688">
        <v>3.0411999999999999</v>
      </c>
    </row>
    <row r="689" spans="1:2" x14ac:dyDescent="0.25">
      <c r="A689">
        <v>688000</v>
      </c>
      <c r="B689">
        <v>2.9681999999999999</v>
      </c>
    </row>
    <row r="690" spans="1:2" x14ac:dyDescent="0.25">
      <c r="A690">
        <v>689000</v>
      </c>
      <c r="B690">
        <v>3.1882000000000001</v>
      </c>
    </row>
    <row r="691" spans="1:2" x14ac:dyDescent="0.25">
      <c r="A691">
        <v>690000</v>
      </c>
      <c r="B691">
        <v>3.0590000000000002</v>
      </c>
    </row>
    <row r="692" spans="1:2" x14ac:dyDescent="0.25">
      <c r="A692">
        <v>691000</v>
      </c>
      <c r="B692">
        <v>3.0533999999999999</v>
      </c>
    </row>
    <row r="693" spans="1:2" x14ac:dyDescent="0.25">
      <c r="A693">
        <v>692000</v>
      </c>
      <c r="B693">
        <v>3.2376</v>
      </c>
    </row>
    <row r="694" spans="1:2" x14ac:dyDescent="0.25">
      <c r="A694">
        <v>693000</v>
      </c>
      <c r="B694">
        <v>3.1758000000000002</v>
      </c>
    </row>
    <row r="695" spans="1:2" x14ac:dyDescent="0.25">
      <c r="A695">
        <v>694000</v>
      </c>
      <c r="B695">
        <v>2.9805999999999999</v>
      </c>
    </row>
    <row r="696" spans="1:2" x14ac:dyDescent="0.25">
      <c r="A696">
        <v>695000</v>
      </c>
      <c r="B696">
        <v>3.3437999999999999</v>
      </c>
    </row>
    <row r="697" spans="1:2" x14ac:dyDescent="0.25">
      <c r="A697">
        <v>696000</v>
      </c>
      <c r="B697">
        <v>3.2134</v>
      </c>
    </row>
    <row r="698" spans="1:2" x14ac:dyDescent="0.25">
      <c r="A698">
        <v>697000</v>
      </c>
      <c r="B698">
        <v>3.2290000000000001</v>
      </c>
    </row>
    <row r="699" spans="1:2" x14ac:dyDescent="0.25">
      <c r="A699">
        <v>698000</v>
      </c>
      <c r="B699">
        <v>3.2502</v>
      </c>
    </row>
    <row r="700" spans="1:2" x14ac:dyDescent="0.25">
      <c r="A700">
        <v>699000</v>
      </c>
      <c r="B700">
        <v>3.1215999999999999</v>
      </c>
    </row>
    <row r="701" spans="1:2" x14ac:dyDescent="0.25">
      <c r="A701">
        <v>700000</v>
      </c>
      <c r="B701">
        <v>3.1772</v>
      </c>
    </row>
    <row r="702" spans="1:2" x14ac:dyDescent="0.25">
      <c r="A702">
        <v>701000</v>
      </c>
      <c r="B702">
        <v>3.2302</v>
      </c>
    </row>
    <row r="703" spans="1:2" x14ac:dyDescent="0.25">
      <c r="A703">
        <v>702000</v>
      </c>
      <c r="B703">
        <v>3.1981999999999999</v>
      </c>
    </row>
    <row r="704" spans="1:2" x14ac:dyDescent="0.25">
      <c r="A704">
        <v>703000</v>
      </c>
      <c r="B704">
        <v>3.1349999999999998</v>
      </c>
    </row>
    <row r="705" spans="1:2" x14ac:dyDescent="0.25">
      <c r="A705">
        <v>704000</v>
      </c>
      <c r="B705">
        <v>3.0047999999999999</v>
      </c>
    </row>
    <row r="706" spans="1:2" x14ac:dyDescent="0.25">
      <c r="A706">
        <v>705000</v>
      </c>
      <c r="B706">
        <v>3.1034000000000002</v>
      </c>
    </row>
    <row r="707" spans="1:2" x14ac:dyDescent="0.25">
      <c r="A707">
        <v>706000</v>
      </c>
      <c r="B707">
        <v>3.121</v>
      </c>
    </row>
    <row r="708" spans="1:2" x14ac:dyDescent="0.25">
      <c r="A708">
        <v>707000</v>
      </c>
      <c r="B708">
        <v>3.1524000000000001</v>
      </c>
    </row>
    <row r="709" spans="1:2" x14ac:dyDescent="0.25">
      <c r="A709">
        <v>708000</v>
      </c>
      <c r="B709">
        <v>3.0202</v>
      </c>
    </row>
    <row r="710" spans="1:2" x14ac:dyDescent="0.25">
      <c r="A710">
        <v>709000</v>
      </c>
      <c r="B710">
        <v>3.3041999999999998</v>
      </c>
    </row>
    <row r="711" spans="1:2" x14ac:dyDescent="0.25">
      <c r="A711">
        <v>710000</v>
      </c>
      <c r="B711">
        <v>3.1901999999999999</v>
      </c>
    </row>
    <row r="712" spans="1:2" x14ac:dyDescent="0.25">
      <c r="A712">
        <v>711000</v>
      </c>
      <c r="B712">
        <v>3.09</v>
      </c>
    </row>
    <row r="713" spans="1:2" x14ac:dyDescent="0.25">
      <c r="A713">
        <v>712000</v>
      </c>
      <c r="B713">
        <v>3.1347999999999998</v>
      </c>
    </row>
    <row r="714" spans="1:2" x14ac:dyDescent="0.25">
      <c r="A714">
        <v>713000</v>
      </c>
      <c r="B714">
        <v>3.0528</v>
      </c>
    </row>
    <row r="715" spans="1:2" x14ac:dyDescent="0.25">
      <c r="A715">
        <v>714000</v>
      </c>
      <c r="B715">
        <v>3.2240000000000002</v>
      </c>
    </row>
    <row r="716" spans="1:2" x14ac:dyDescent="0.25">
      <c r="A716">
        <v>715000</v>
      </c>
      <c r="B716">
        <v>3.1722000000000001</v>
      </c>
    </row>
    <row r="717" spans="1:2" x14ac:dyDescent="0.25">
      <c r="A717">
        <v>716000</v>
      </c>
      <c r="B717">
        <v>3.1621999999999999</v>
      </c>
    </row>
    <row r="718" spans="1:2" x14ac:dyDescent="0.25">
      <c r="A718">
        <v>717000</v>
      </c>
      <c r="B718">
        <v>3.0838000000000001</v>
      </c>
    </row>
    <row r="719" spans="1:2" x14ac:dyDescent="0.25">
      <c r="A719">
        <v>718000</v>
      </c>
      <c r="B719">
        <v>2.9159999999999999</v>
      </c>
    </row>
    <row r="720" spans="1:2" x14ac:dyDescent="0.25">
      <c r="A720">
        <v>719000</v>
      </c>
      <c r="B720">
        <v>3.2732000000000001</v>
      </c>
    </row>
    <row r="721" spans="1:2" x14ac:dyDescent="0.25">
      <c r="A721">
        <v>720000</v>
      </c>
      <c r="B721">
        <v>3.1819999999999999</v>
      </c>
    </row>
    <row r="722" spans="1:2" x14ac:dyDescent="0.25">
      <c r="A722">
        <v>721000</v>
      </c>
      <c r="B722">
        <v>3.1246</v>
      </c>
    </row>
    <row r="723" spans="1:2" x14ac:dyDescent="0.25">
      <c r="A723">
        <v>722000</v>
      </c>
      <c r="B723">
        <v>2.9091999999999998</v>
      </c>
    </row>
    <row r="724" spans="1:2" x14ac:dyDescent="0.25">
      <c r="A724">
        <v>723000</v>
      </c>
      <c r="B724">
        <v>2.9432</v>
      </c>
    </row>
    <row r="725" spans="1:2" x14ac:dyDescent="0.25">
      <c r="A725">
        <v>724000</v>
      </c>
      <c r="B725">
        <v>3.0032000000000001</v>
      </c>
    </row>
    <row r="726" spans="1:2" x14ac:dyDescent="0.25">
      <c r="A726">
        <v>725000</v>
      </c>
      <c r="B726">
        <v>3.0548000000000002</v>
      </c>
    </row>
    <row r="727" spans="1:2" x14ac:dyDescent="0.25">
      <c r="A727">
        <v>726000</v>
      </c>
      <c r="B727">
        <v>3.1284000000000001</v>
      </c>
    </row>
    <row r="728" spans="1:2" x14ac:dyDescent="0.25">
      <c r="A728">
        <v>727000</v>
      </c>
      <c r="B728">
        <v>3.0413999999999999</v>
      </c>
    </row>
    <row r="729" spans="1:2" x14ac:dyDescent="0.25">
      <c r="A729">
        <v>728000</v>
      </c>
      <c r="B729">
        <v>3.2515999999999998</v>
      </c>
    </row>
    <row r="730" spans="1:2" x14ac:dyDescent="0.25">
      <c r="A730">
        <v>729000</v>
      </c>
      <c r="B730">
        <v>2.9618000000000002</v>
      </c>
    </row>
    <row r="731" spans="1:2" x14ac:dyDescent="0.25">
      <c r="A731">
        <v>730000</v>
      </c>
      <c r="B731">
        <v>3.0768</v>
      </c>
    </row>
    <row r="732" spans="1:2" x14ac:dyDescent="0.25">
      <c r="A732">
        <v>731000</v>
      </c>
      <c r="B732">
        <v>2.9794</v>
      </c>
    </row>
    <row r="733" spans="1:2" x14ac:dyDescent="0.25">
      <c r="A733">
        <v>732000</v>
      </c>
      <c r="B733">
        <v>3.2155999999999998</v>
      </c>
    </row>
    <row r="734" spans="1:2" x14ac:dyDescent="0.25">
      <c r="A734">
        <v>733000</v>
      </c>
      <c r="B734">
        <v>3.2282000000000002</v>
      </c>
    </row>
    <row r="735" spans="1:2" x14ac:dyDescent="0.25">
      <c r="A735">
        <v>734000</v>
      </c>
      <c r="B735">
        <v>3.1696</v>
      </c>
    </row>
    <row r="736" spans="1:2" x14ac:dyDescent="0.25">
      <c r="A736">
        <v>735000</v>
      </c>
      <c r="B736">
        <v>3.1511999999999998</v>
      </c>
    </row>
    <row r="737" spans="1:2" x14ac:dyDescent="0.25">
      <c r="A737">
        <v>736000</v>
      </c>
      <c r="B737">
        <v>3.3077999999999999</v>
      </c>
    </row>
    <row r="738" spans="1:2" x14ac:dyDescent="0.25">
      <c r="A738">
        <v>737000</v>
      </c>
      <c r="B738">
        <v>2.9049999999999998</v>
      </c>
    </row>
    <row r="739" spans="1:2" x14ac:dyDescent="0.25">
      <c r="A739">
        <v>738000</v>
      </c>
      <c r="B739">
        <v>3.0217999999999998</v>
      </c>
    </row>
    <row r="740" spans="1:2" x14ac:dyDescent="0.25">
      <c r="A740">
        <v>739000</v>
      </c>
      <c r="B740">
        <v>3.0131999999999999</v>
      </c>
    </row>
    <row r="741" spans="1:2" x14ac:dyDescent="0.25">
      <c r="A741">
        <v>740000</v>
      </c>
      <c r="B741">
        <v>2.9826000000000001</v>
      </c>
    </row>
    <row r="742" spans="1:2" x14ac:dyDescent="0.25">
      <c r="A742">
        <v>741000</v>
      </c>
      <c r="B742">
        <v>3.0916000000000001</v>
      </c>
    </row>
    <row r="743" spans="1:2" x14ac:dyDescent="0.25">
      <c r="A743">
        <v>742000</v>
      </c>
      <c r="B743">
        <v>3.0676000000000001</v>
      </c>
    </row>
    <row r="744" spans="1:2" x14ac:dyDescent="0.25">
      <c r="A744">
        <v>743000</v>
      </c>
      <c r="B744">
        <v>3.3302</v>
      </c>
    </row>
    <row r="745" spans="1:2" x14ac:dyDescent="0.25">
      <c r="A745">
        <v>744000</v>
      </c>
      <c r="B745">
        <v>2.9813999999999998</v>
      </c>
    </row>
    <row r="746" spans="1:2" x14ac:dyDescent="0.25">
      <c r="A746">
        <v>745000</v>
      </c>
      <c r="B746">
        <v>3.2770000000000001</v>
      </c>
    </row>
    <row r="747" spans="1:2" x14ac:dyDescent="0.25">
      <c r="A747">
        <v>746000</v>
      </c>
      <c r="B747">
        <v>3.1055999999999999</v>
      </c>
    </row>
    <row r="748" spans="1:2" x14ac:dyDescent="0.25">
      <c r="A748">
        <v>747000</v>
      </c>
      <c r="B748">
        <v>3.2191999999999998</v>
      </c>
    </row>
    <row r="749" spans="1:2" x14ac:dyDescent="0.25">
      <c r="A749">
        <v>748000</v>
      </c>
      <c r="B749">
        <v>3.0720000000000001</v>
      </c>
    </row>
    <row r="750" spans="1:2" x14ac:dyDescent="0.25">
      <c r="A750">
        <v>749000</v>
      </c>
      <c r="B750">
        <v>3.0213999999999999</v>
      </c>
    </row>
    <row r="751" spans="1:2" x14ac:dyDescent="0.25">
      <c r="A751">
        <v>750000</v>
      </c>
      <c r="B751">
        <v>3.1017999999999999</v>
      </c>
    </row>
    <row r="752" spans="1:2" x14ac:dyDescent="0.25">
      <c r="A752">
        <v>751000</v>
      </c>
      <c r="B752">
        <v>3.0369999999999999</v>
      </c>
    </row>
    <row r="753" spans="1:2" x14ac:dyDescent="0.25">
      <c r="A753">
        <v>752000</v>
      </c>
      <c r="B753">
        <v>3.0362</v>
      </c>
    </row>
    <row r="754" spans="1:2" x14ac:dyDescent="0.25">
      <c r="A754">
        <v>753000</v>
      </c>
      <c r="B754">
        <v>3.1128</v>
      </c>
    </row>
    <row r="755" spans="1:2" x14ac:dyDescent="0.25">
      <c r="A755">
        <v>754000</v>
      </c>
      <c r="B755">
        <v>3.2726000000000002</v>
      </c>
    </row>
    <row r="756" spans="1:2" x14ac:dyDescent="0.25">
      <c r="A756">
        <v>755000</v>
      </c>
      <c r="B756">
        <v>3.2168000000000001</v>
      </c>
    </row>
    <row r="757" spans="1:2" x14ac:dyDescent="0.25">
      <c r="A757">
        <v>756000</v>
      </c>
      <c r="B757">
        <v>3.4161999999999999</v>
      </c>
    </row>
    <row r="758" spans="1:2" x14ac:dyDescent="0.25">
      <c r="A758">
        <v>757000</v>
      </c>
      <c r="B758">
        <v>3.1831999999999998</v>
      </c>
    </row>
    <row r="759" spans="1:2" x14ac:dyDescent="0.25">
      <c r="A759">
        <v>758000</v>
      </c>
      <c r="B759">
        <v>3.1015999999999999</v>
      </c>
    </row>
    <row r="760" spans="1:2" x14ac:dyDescent="0.25">
      <c r="A760">
        <v>759000</v>
      </c>
      <c r="B760">
        <v>3.1118000000000001</v>
      </c>
    </row>
    <row r="761" spans="1:2" x14ac:dyDescent="0.25">
      <c r="A761">
        <v>760000</v>
      </c>
      <c r="B761">
        <v>3.0573999999999999</v>
      </c>
    </row>
    <row r="762" spans="1:2" x14ac:dyDescent="0.25">
      <c r="A762">
        <v>761000</v>
      </c>
      <c r="B762">
        <v>3.1297999999999999</v>
      </c>
    </row>
    <row r="763" spans="1:2" x14ac:dyDescent="0.25">
      <c r="A763">
        <v>762000</v>
      </c>
      <c r="B763">
        <v>3.2418</v>
      </c>
    </row>
    <row r="764" spans="1:2" x14ac:dyDescent="0.25">
      <c r="A764">
        <v>763000</v>
      </c>
      <c r="B764">
        <v>3.0165999999999999</v>
      </c>
    </row>
    <row r="765" spans="1:2" x14ac:dyDescent="0.25">
      <c r="A765">
        <v>764000</v>
      </c>
      <c r="B765">
        <v>3.2995999999999999</v>
      </c>
    </row>
    <row r="766" spans="1:2" x14ac:dyDescent="0.25">
      <c r="A766">
        <v>765000</v>
      </c>
      <c r="B766">
        <v>3.1558000000000002</v>
      </c>
    </row>
    <row r="767" spans="1:2" x14ac:dyDescent="0.25">
      <c r="A767">
        <v>766000</v>
      </c>
      <c r="B767">
        <v>3.1396000000000002</v>
      </c>
    </row>
    <row r="768" spans="1:2" x14ac:dyDescent="0.25">
      <c r="A768">
        <v>767000</v>
      </c>
      <c r="B768">
        <v>3.1804000000000001</v>
      </c>
    </row>
    <row r="769" spans="1:2" x14ac:dyDescent="0.25">
      <c r="A769">
        <v>768000</v>
      </c>
      <c r="B769">
        <v>3.1440000000000001</v>
      </c>
    </row>
    <row r="770" spans="1:2" x14ac:dyDescent="0.25">
      <c r="A770">
        <v>769000</v>
      </c>
      <c r="B770">
        <v>3.1844000000000001</v>
      </c>
    </row>
    <row r="771" spans="1:2" x14ac:dyDescent="0.25">
      <c r="A771">
        <v>770000</v>
      </c>
      <c r="B771">
        <v>3.0806</v>
      </c>
    </row>
    <row r="772" spans="1:2" x14ac:dyDescent="0.25">
      <c r="A772">
        <v>771000</v>
      </c>
      <c r="B772">
        <v>3.0546000000000002</v>
      </c>
    </row>
    <row r="773" spans="1:2" x14ac:dyDescent="0.25">
      <c r="A773">
        <v>772000</v>
      </c>
      <c r="B773">
        <v>3.0638000000000001</v>
      </c>
    </row>
    <row r="774" spans="1:2" x14ac:dyDescent="0.25">
      <c r="A774">
        <v>773000</v>
      </c>
      <c r="B774">
        <v>3.0537999999999998</v>
      </c>
    </row>
    <row r="775" spans="1:2" x14ac:dyDescent="0.25">
      <c r="A775">
        <v>774000</v>
      </c>
      <c r="B775">
        <v>2.9716</v>
      </c>
    </row>
    <row r="776" spans="1:2" x14ac:dyDescent="0.25">
      <c r="A776">
        <v>775000</v>
      </c>
      <c r="B776">
        <v>3.0868000000000002</v>
      </c>
    </row>
    <row r="777" spans="1:2" x14ac:dyDescent="0.25">
      <c r="A777">
        <v>776000</v>
      </c>
      <c r="B777">
        <v>3.2265999999999999</v>
      </c>
    </row>
    <row r="778" spans="1:2" x14ac:dyDescent="0.25">
      <c r="A778">
        <v>777000</v>
      </c>
      <c r="B778">
        <v>3.0308000000000002</v>
      </c>
    </row>
    <row r="779" spans="1:2" x14ac:dyDescent="0.25">
      <c r="A779">
        <v>778000</v>
      </c>
      <c r="B779">
        <v>3.1958000000000002</v>
      </c>
    </row>
    <row r="780" spans="1:2" x14ac:dyDescent="0.25">
      <c r="A780">
        <v>779000</v>
      </c>
      <c r="B780">
        <v>2.9990000000000001</v>
      </c>
    </row>
    <row r="781" spans="1:2" x14ac:dyDescent="0.25">
      <c r="A781">
        <v>780000</v>
      </c>
      <c r="B781">
        <v>3.2545999999999999</v>
      </c>
    </row>
    <row r="782" spans="1:2" x14ac:dyDescent="0.25">
      <c r="A782">
        <v>781000</v>
      </c>
      <c r="B782">
        <v>3.1514000000000002</v>
      </c>
    </row>
    <row r="783" spans="1:2" x14ac:dyDescent="0.25">
      <c r="A783">
        <v>782000</v>
      </c>
      <c r="B783">
        <v>3.2006000000000001</v>
      </c>
    </row>
    <row r="784" spans="1:2" x14ac:dyDescent="0.25">
      <c r="A784">
        <v>783000</v>
      </c>
      <c r="B784">
        <v>3.1657999999999999</v>
      </c>
    </row>
    <row r="785" spans="1:2" x14ac:dyDescent="0.25">
      <c r="A785">
        <v>784000</v>
      </c>
      <c r="B785">
        <v>3.1703999999999999</v>
      </c>
    </row>
    <row r="786" spans="1:2" x14ac:dyDescent="0.25">
      <c r="A786">
        <v>785000</v>
      </c>
      <c r="B786">
        <v>3.1214</v>
      </c>
    </row>
    <row r="787" spans="1:2" x14ac:dyDescent="0.25">
      <c r="A787">
        <v>786000</v>
      </c>
      <c r="B787">
        <v>3.1501999999999999</v>
      </c>
    </row>
    <row r="788" spans="1:2" x14ac:dyDescent="0.25">
      <c r="A788">
        <v>787000</v>
      </c>
      <c r="B788">
        <v>3.0470000000000002</v>
      </c>
    </row>
    <row r="789" spans="1:2" x14ac:dyDescent="0.25">
      <c r="A789">
        <v>788000</v>
      </c>
      <c r="B789">
        <v>3.1185999999999998</v>
      </c>
    </row>
    <row r="790" spans="1:2" x14ac:dyDescent="0.25">
      <c r="A790">
        <v>789000</v>
      </c>
      <c r="B790">
        <v>3.1598000000000002</v>
      </c>
    </row>
    <row r="791" spans="1:2" x14ac:dyDescent="0.25">
      <c r="A791">
        <v>790000</v>
      </c>
      <c r="B791">
        <v>3.0642</v>
      </c>
    </row>
    <row r="792" spans="1:2" x14ac:dyDescent="0.25">
      <c r="A792">
        <v>791000</v>
      </c>
      <c r="B792">
        <v>3.1894</v>
      </c>
    </row>
    <row r="793" spans="1:2" x14ac:dyDescent="0.25">
      <c r="A793">
        <v>792000</v>
      </c>
      <c r="B793">
        <v>3.0287999999999999</v>
      </c>
    </row>
    <row r="794" spans="1:2" x14ac:dyDescent="0.25">
      <c r="A794">
        <v>793000</v>
      </c>
      <c r="B794">
        <v>3.1122000000000001</v>
      </c>
    </row>
    <row r="795" spans="1:2" x14ac:dyDescent="0.25">
      <c r="A795">
        <v>794000</v>
      </c>
      <c r="B795">
        <v>3.2378</v>
      </c>
    </row>
    <row r="796" spans="1:2" x14ac:dyDescent="0.25">
      <c r="A796">
        <v>795000</v>
      </c>
      <c r="B796">
        <v>3.0402</v>
      </c>
    </row>
    <row r="797" spans="1:2" x14ac:dyDescent="0.25">
      <c r="A797">
        <v>796000</v>
      </c>
      <c r="B797">
        <v>3.0436000000000001</v>
      </c>
    </row>
    <row r="798" spans="1:2" x14ac:dyDescent="0.25">
      <c r="A798">
        <v>797000</v>
      </c>
      <c r="B798">
        <v>3.0333999999999999</v>
      </c>
    </row>
    <row r="799" spans="1:2" x14ac:dyDescent="0.25">
      <c r="A799">
        <v>798000</v>
      </c>
      <c r="B799">
        <v>3.0985999999999998</v>
      </c>
    </row>
    <row r="800" spans="1:2" x14ac:dyDescent="0.25">
      <c r="A800">
        <v>799000</v>
      </c>
      <c r="B800">
        <v>3.0404</v>
      </c>
    </row>
    <row r="801" spans="1:2" x14ac:dyDescent="0.25">
      <c r="A801">
        <v>800000</v>
      </c>
      <c r="B801">
        <v>3.0430000000000001</v>
      </c>
    </row>
    <row r="802" spans="1:2" x14ac:dyDescent="0.25">
      <c r="A802">
        <v>801000</v>
      </c>
      <c r="B802">
        <v>3.0417999999999998</v>
      </c>
    </row>
    <row r="803" spans="1:2" x14ac:dyDescent="0.25">
      <c r="A803">
        <v>802000</v>
      </c>
      <c r="B803">
        <v>3.1656</v>
      </c>
    </row>
    <row r="804" spans="1:2" x14ac:dyDescent="0.25">
      <c r="A804">
        <v>803000</v>
      </c>
      <c r="B804">
        <v>3.3523999999999998</v>
      </c>
    </row>
    <row r="805" spans="1:2" x14ac:dyDescent="0.25">
      <c r="A805">
        <v>804000</v>
      </c>
      <c r="B805">
        <v>3.109</v>
      </c>
    </row>
    <row r="806" spans="1:2" x14ac:dyDescent="0.25">
      <c r="A806">
        <v>805000</v>
      </c>
      <c r="B806">
        <v>3.1084000000000001</v>
      </c>
    </row>
    <row r="807" spans="1:2" x14ac:dyDescent="0.25">
      <c r="A807">
        <v>806000</v>
      </c>
      <c r="B807">
        <v>3.1488</v>
      </c>
    </row>
    <row r="808" spans="1:2" x14ac:dyDescent="0.25">
      <c r="A808">
        <v>807000</v>
      </c>
      <c r="B808">
        <v>3.0844</v>
      </c>
    </row>
    <row r="809" spans="1:2" x14ac:dyDescent="0.25">
      <c r="A809">
        <v>808000</v>
      </c>
      <c r="B809">
        <v>3.0939999999999999</v>
      </c>
    </row>
    <row r="810" spans="1:2" x14ac:dyDescent="0.25">
      <c r="A810">
        <v>809000</v>
      </c>
      <c r="B810">
        <v>3.0152000000000001</v>
      </c>
    </row>
    <row r="811" spans="1:2" x14ac:dyDescent="0.25">
      <c r="A811">
        <v>810000</v>
      </c>
      <c r="B811">
        <v>3.2166000000000001</v>
      </c>
    </row>
    <row r="812" spans="1:2" x14ac:dyDescent="0.25">
      <c r="A812">
        <v>811000</v>
      </c>
      <c r="B812">
        <v>3.073</v>
      </c>
    </row>
    <row r="813" spans="1:2" x14ac:dyDescent="0.25">
      <c r="A813">
        <v>812000</v>
      </c>
      <c r="B813">
        <v>3.1286</v>
      </c>
    </row>
    <row r="814" spans="1:2" x14ac:dyDescent="0.25">
      <c r="A814">
        <v>813000</v>
      </c>
      <c r="B814">
        <v>3.1459999999999999</v>
      </c>
    </row>
    <row r="815" spans="1:2" x14ac:dyDescent="0.25">
      <c r="A815">
        <v>814000</v>
      </c>
      <c r="B815">
        <v>3.206</v>
      </c>
    </row>
    <row r="816" spans="1:2" x14ac:dyDescent="0.25">
      <c r="A816">
        <v>815000</v>
      </c>
      <c r="B816">
        <v>3.2717999999999998</v>
      </c>
    </row>
    <row r="817" spans="1:2" x14ac:dyDescent="0.25">
      <c r="A817">
        <v>816000</v>
      </c>
      <c r="B817">
        <v>3.1318000000000001</v>
      </c>
    </row>
    <row r="818" spans="1:2" x14ac:dyDescent="0.25">
      <c r="A818">
        <v>817000</v>
      </c>
      <c r="B818">
        <v>3.0672000000000001</v>
      </c>
    </row>
    <row r="819" spans="1:2" x14ac:dyDescent="0.25">
      <c r="A819">
        <v>818000</v>
      </c>
      <c r="B819">
        <v>3.1244000000000001</v>
      </c>
    </row>
    <row r="820" spans="1:2" x14ac:dyDescent="0.25">
      <c r="A820">
        <v>819000</v>
      </c>
      <c r="B820">
        <v>3.2288000000000001</v>
      </c>
    </row>
    <row r="821" spans="1:2" x14ac:dyDescent="0.25">
      <c r="A821">
        <v>820000</v>
      </c>
      <c r="B821">
        <v>3.2155999999999998</v>
      </c>
    </row>
    <row r="822" spans="1:2" x14ac:dyDescent="0.25">
      <c r="A822">
        <v>821000</v>
      </c>
      <c r="B822">
        <v>3.2675999999999998</v>
      </c>
    </row>
    <row r="823" spans="1:2" x14ac:dyDescent="0.25">
      <c r="A823">
        <v>822000</v>
      </c>
      <c r="B823">
        <v>3.1861999999999999</v>
      </c>
    </row>
    <row r="824" spans="1:2" x14ac:dyDescent="0.25">
      <c r="A824">
        <v>823000</v>
      </c>
      <c r="B824">
        <v>3.1015999999999999</v>
      </c>
    </row>
    <row r="825" spans="1:2" x14ac:dyDescent="0.25">
      <c r="A825">
        <v>824000</v>
      </c>
      <c r="B825">
        <v>3.1398000000000001</v>
      </c>
    </row>
    <row r="826" spans="1:2" x14ac:dyDescent="0.25">
      <c r="A826">
        <v>825000</v>
      </c>
      <c r="B826">
        <v>3.0628000000000002</v>
      </c>
    </row>
    <row r="827" spans="1:2" x14ac:dyDescent="0.25">
      <c r="A827">
        <v>826000</v>
      </c>
      <c r="B827">
        <v>3.1981999999999999</v>
      </c>
    </row>
    <row r="828" spans="1:2" x14ac:dyDescent="0.25">
      <c r="A828">
        <v>827000</v>
      </c>
      <c r="B828">
        <v>3.1659999999999999</v>
      </c>
    </row>
    <row r="829" spans="1:2" x14ac:dyDescent="0.25">
      <c r="A829">
        <v>828000</v>
      </c>
      <c r="B829">
        <v>3.2128000000000001</v>
      </c>
    </row>
    <row r="830" spans="1:2" x14ac:dyDescent="0.25">
      <c r="A830">
        <v>829000</v>
      </c>
      <c r="B830">
        <v>3.1564000000000001</v>
      </c>
    </row>
    <row r="831" spans="1:2" x14ac:dyDescent="0.25">
      <c r="A831">
        <v>830000</v>
      </c>
      <c r="B831">
        <v>3.1263999999999998</v>
      </c>
    </row>
    <row r="832" spans="1:2" x14ac:dyDescent="0.25">
      <c r="A832">
        <v>831000</v>
      </c>
      <c r="B832">
        <v>3.2298</v>
      </c>
    </row>
    <row r="833" spans="1:2" x14ac:dyDescent="0.25">
      <c r="A833">
        <v>832000</v>
      </c>
      <c r="B833">
        <v>3.2206000000000001</v>
      </c>
    </row>
    <row r="834" spans="1:2" x14ac:dyDescent="0.25">
      <c r="A834">
        <v>833000</v>
      </c>
      <c r="B834">
        <v>3.4056000000000002</v>
      </c>
    </row>
    <row r="835" spans="1:2" x14ac:dyDescent="0.25">
      <c r="A835">
        <v>834000</v>
      </c>
      <c r="B835">
        <v>3.1076000000000001</v>
      </c>
    </row>
    <row r="836" spans="1:2" x14ac:dyDescent="0.25">
      <c r="A836">
        <v>835000</v>
      </c>
      <c r="B836">
        <v>3.1791999999999998</v>
      </c>
    </row>
    <row r="837" spans="1:2" x14ac:dyDescent="0.25">
      <c r="A837">
        <v>836000</v>
      </c>
      <c r="B837">
        <v>3.1549999999999998</v>
      </c>
    </row>
    <row r="838" spans="1:2" x14ac:dyDescent="0.25">
      <c r="A838">
        <v>837000</v>
      </c>
      <c r="B838">
        <v>3.0863999999999998</v>
      </c>
    </row>
    <row r="839" spans="1:2" x14ac:dyDescent="0.25">
      <c r="A839">
        <v>838000</v>
      </c>
      <c r="B839">
        <v>3.2332000000000001</v>
      </c>
    </row>
    <row r="840" spans="1:2" x14ac:dyDescent="0.25">
      <c r="A840">
        <v>839000</v>
      </c>
      <c r="B840">
        <v>3.2183999999999999</v>
      </c>
    </row>
    <row r="841" spans="1:2" x14ac:dyDescent="0.25">
      <c r="A841">
        <v>840000</v>
      </c>
      <c r="B841">
        <v>3.2235999999999998</v>
      </c>
    </row>
    <row r="842" spans="1:2" x14ac:dyDescent="0.25">
      <c r="A842">
        <v>841000</v>
      </c>
      <c r="B842">
        <v>3.1375999999999999</v>
      </c>
    </row>
    <row r="843" spans="1:2" x14ac:dyDescent="0.25">
      <c r="A843">
        <v>842000</v>
      </c>
      <c r="B843">
        <v>3.1269999999999998</v>
      </c>
    </row>
    <row r="844" spans="1:2" x14ac:dyDescent="0.25">
      <c r="A844">
        <v>843000</v>
      </c>
      <c r="B844">
        <v>3.2374000000000001</v>
      </c>
    </row>
    <row r="845" spans="1:2" x14ac:dyDescent="0.25">
      <c r="A845">
        <v>844000</v>
      </c>
      <c r="B845">
        <v>3.0838000000000001</v>
      </c>
    </row>
    <row r="846" spans="1:2" x14ac:dyDescent="0.25">
      <c r="A846">
        <v>845000</v>
      </c>
      <c r="B846">
        <v>3.2639999999999998</v>
      </c>
    </row>
    <row r="847" spans="1:2" x14ac:dyDescent="0.25">
      <c r="A847">
        <v>846000</v>
      </c>
      <c r="B847">
        <v>3.1278000000000001</v>
      </c>
    </row>
    <row r="848" spans="1:2" x14ac:dyDescent="0.25">
      <c r="A848">
        <v>847000</v>
      </c>
      <c r="B848">
        <v>3.2292000000000001</v>
      </c>
    </row>
    <row r="849" spans="1:2" x14ac:dyDescent="0.25">
      <c r="A849">
        <v>848000</v>
      </c>
      <c r="B849">
        <v>3.3001999999999998</v>
      </c>
    </row>
    <row r="850" spans="1:2" x14ac:dyDescent="0.25">
      <c r="A850">
        <v>849000</v>
      </c>
      <c r="B850">
        <v>3.2490000000000001</v>
      </c>
    </row>
    <row r="851" spans="1:2" x14ac:dyDescent="0.25">
      <c r="A851">
        <v>850000</v>
      </c>
      <c r="B851">
        <v>3.1004</v>
      </c>
    </row>
    <row r="852" spans="1:2" x14ac:dyDescent="0.25">
      <c r="A852">
        <v>851000</v>
      </c>
      <c r="B852">
        <v>3.0722</v>
      </c>
    </row>
    <row r="853" spans="1:2" x14ac:dyDescent="0.25">
      <c r="A853">
        <v>852000</v>
      </c>
      <c r="B853">
        <v>3.1328</v>
      </c>
    </row>
    <row r="854" spans="1:2" x14ac:dyDescent="0.25">
      <c r="A854">
        <v>853000</v>
      </c>
      <c r="B854">
        <v>3.3069999999999999</v>
      </c>
    </row>
    <row r="855" spans="1:2" x14ac:dyDescent="0.25">
      <c r="A855">
        <v>854000</v>
      </c>
      <c r="B855">
        <v>3.1135999999999999</v>
      </c>
    </row>
    <row r="856" spans="1:2" x14ac:dyDescent="0.25">
      <c r="A856">
        <v>855000</v>
      </c>
      <c r="B856">
        <v>2.9571999999999998</v>
      </c>
    </row>
    <row r="857" spans="1:2" x14ac:dyDescent="0.25">
      <c r="A857">
        <v>856000</v>
      </c>
      <c r="B857">
        <v>3.1263999999999998</v>
      </c>
    </row>
    <row r="858" spans="1:2" x14ac:dyDescent="0.25">
      <c r="A858">
        <v>857000</v>
      </c>
      <c r="B858">
        <v>3.1421999999999999</v>
      </c>
    </row>
    <row r="859" spans="1:2" x14ac:dyDescent="0.25">
      <c r="A859">
        <v>858000</v>
      </c>
      <c r="B859">
        <v>3.2271999999999998</v>
      </c>
    </row>
    <row r="860" spans="1:2" x14ac:dyDescent="0.25">
      <c r="A860">
        <v>859000</v>
      </c>
      <c r="B860">
        <v>3.25</v>
      </c>
    </row>
    <row r="861" spans="1:2" x14ac:dyDescent="0.25">
      <c r="A861">
        <v>860000</v>
      </c>
      <c r="B861">
        <v>3.1892</v>
      </c>
    </row>
    <row r="862" spans="1:2" x14ac:dyDescent="0.25">
      <c r="A862">
        <v>861000</v>
      </c>
      <c r="B862">
        <v>3.4329999999999998</v>
      </c>
    </row>
    <row r="863" spans="1:2" x14ac:dyDescent="0.25">
      <c r="A863">
        <v>862000</v>
      </c>
      <c r="B863">
        <v>3.1364000000000001</v>
      </c>
    </row>
    <row r="864" spans="1:2" x14ac:dyDescent="0.25">
      <c r="A864">
        <v>863000</v>
      </c>
      <c r="B864">
        <v>3.0638000000000001</v>
      </c>
    </row>
    <row r="865" spans="1:2" x14ac:dyDescent="0.25">
      <c r="A865">
        <v>864000</v>
      </c>
      <c r="B865">
        <v>3.2376</v>
      </c>
    </row>
    <row r="866" spans="1:2" x14ac:dyDescent="0.25">
      <c r="A866">
        <v>865000</v>
      </c>
      <c r="B866">
        <v>3.1532</v>
      </c>
    </row>
    <row r="867" spans="1:2" x14ac:dyDescent="0.25">
      <c r="A867">
        <v>866000</v>
      </c>
      <c r="B867">
        <v>3.1427999999999998</v>
      </c>
    </row>
    <row r="868" spans="1:2" x14ac:dyDescent="0.25">
      <c r="A868">
        <v>867000</v>
      </c>
      <c r="B868">
        <v>3.0516000000000001</v>
      </c>
    </row>
    <row r="869" spans="1:2" x14ac:dyDescent="0.25">
      <c r="A869">
        <v>868000</v>
      </c>
      <c r="B869">
        <v>3.04</v>
      </c>
    </row>
    <row r="870" spans="1:2" x14ac:dyDescent="0.25">
      <c r="A870">
        <v>869000</v>
      </c>
      <c r="B870">
        <v>3.1576</v>
      </c>
    </row>
    <row r="871" spans="1:2" x14ac:dyDescent="0.25">
      <c r="A871">
        <v>870000</v>
      </c>
      <c r="B871">
        <v>3.2806000000000002</v>
      </c>
    </row>
    <row r="872" spans="1:2" x14ac:dyDescent="0.25">
      <c r="A872">
        <v>871000</v>
      </c>
      <c r="B872">
        <v>3.5535999999999999</v>
      </c>
    </row>
    <row r="873" spans="1:2" x14ac:dyDescent="0.25">
      <c r="A873">
        <v>872000</v>
      </c>
      <c r="B873">
        <v>3.1396000000000002</v>
      </c>
    </row>
    <row r="874" spans="1:2" x14ac:dyDescent="0.25">
      <c r="A874">
        <v>873000</v>
      </c>
      <c r="B874">
        <v>3.1654</v>
      </c>
    </row>
    <row r="875" spans="1:2" x14ac:dyDescent="0.25">
      <c r="A875">
        <v>874000</v>
      </c>
      <c r="B875">
        <v>3.0924</v>
      </c>
    </row>
    <row r="876" spans="1:2" x14ac:dyDescent="0.25">
      <c r="A876">
        <v>875000</v>
      </c>
      <c r="B876">
        <v>3.1966000000000001</v>
      </c>
    </row>
    <row r="877" spans="1:2" x14ac:dyDescent="0.25">
      <c r="A877">
        <v>876000</v>
      </c>
      <c r="B877">
        <v>3.1981999999999999</v>
      </c>
    </row>
    <row r="878" spans="1:2" x14ac:dyDescent="0.25">
      <c r="A878">
        <v>877000</v>
      </c>
      <c r="B878">
        <v>3.2822</v>
      </c>
    </row>
    <row r="879" spans="1:2" x14ac:dyDescent="0.25">
      <c r="A879">
        <v>878000</v>
      </c>
      <c r="B879">
        <v>3.2574000000000001</v>
      </c>
    </row>
    <row r="880" spans="1:2" x14ac:dyDescent="0.25">
      <c r="A880">
        <v>879000</v>
      </c>
      <c r="B880">
        <v>3.1225999999999998</v>
      </c>
    </row>
    <row r="881" spans="1:2" x14ac:dyDescent="0.25">
      <c r="A881">
        <v>880000</v>
      </c>
      <c r="B881">
        <v>3.1890000000000001</v>
      </c>
    </row>
    <row r="882" spans="1:2" x14ac:dyDescent="0.25">
      <c r="A882">
        <v>881000</v>
      </c>
      <c r="B882">
        <v>3.1288</v>
      </c>
    </row>
    <row r="883" spans="1:2" x14ac:dyDescent="0.25">
      <c r="A883">
        <v>882000</v>
      </c>
      <c r="B883">
        <v>3.0931999999999999</v>
      </c>
    </row>
    <row r="884" spans="1:2" x14ac:dyDescent="0.25">
      <c r="A884">
        <v>883000</v>
      </c>
      <c r="B884">
        <v>3.1714000000000002</v>
      </c>
    </row>
    <row r="885" spans="1:2" x14ac:dyDescent="0.25">
      <c r="A885">
        <v>884000</v>
      </c>
      <c r="B885">
        <v>3.1150000000000002</v>
      </c>
    </row>
    <row r="886" spans="1:2" x14ac:dyDescent="0.25">
      <c r="A886">
        <v>885000</v>
      </c>
      <c r="B886">
        <v>3.01</v>
      </c>
    </row>
    <row r="887" spans="1:2" x14ac:dyDescent="0.25">
      <c r="A887">
        <v>886000</v>
      </c>
      <c r="B887">
        <v>3.0830000000000002</v>
      </c>
    </row>
    <row r="888" spans="1:2" x14ac:dyDescent="0.25">
      <c r="A888">
        <v>887000</v>
      </c>
      <c r="B888">
        <v>2.9702000000000002</v>
      </c>
    </row>
    <row r="889" spans="1:2" x14ac:dyDescent="0.25">
      <c r="A889">
        <v>888000</v>
      </c>
      <c r="B889">
        <v>3.1472000000000002</v>
      </c>
    </row>
    <row r="890" spans="1:2" x14ac:dyDescent="0.25">
      <c r="A890">
        <v>889000</v>
      </c>
      <c r="B890">
        <v>3.1232000000000002</v>
      </c>
    </row>
    <row r="891" spans="1:2" x14ac:dyDescent="0.25">
      <c r="A891">
        <v>890000</v>
      </c>
      <c r="B891">
        <v>3.0413999999999999</v>
      </c>
    </row>
    <row r="892" spans="1:2" x14ac:dyDescent="0.25">
      <c r="A892">
        <v>891000</v>
      </c>
      <c r="B892">
        <v>3.2589999999999999</v>
      </c>
    </row>
    <row r="893" spans="1:2" x14ac:dyDescent="0.25">
      <c r="A893">
        <v>892000</v>
      </c>
      <c r="B893">
        <v>3.3315999999999999</v>
      </c>
    </row>
    <row r="894" spans="1:2" x14ac:dyDescent="0.25">
      <c r="A894">
        <v>893000</v>
      </c>
      <c r="B894">
        <v>3.1644000000000001</v>
      </c>
    </row>
    <row r="895" spans="1:2" x14ac:dyDescent="0.25">
      <c r="A895">
        <v>894000</v>
      </c>
      <c r="B895">
        <v>3.2155999999999998</v>
      </c>
    </row>
    <row r="896" spans="1:2" x14ac:dyDescent="0.25">
      <c r="A896">
        <v>895000</v>
      </c>
      <c r="B896">
        <v>3.1518000000000002</v>
      </c>
    </row>
    <row r="897" spans="1:2" x14ac:dyDescent="0.25">
      <c r="A897">
        <v>896000</v>
      </c>
      <c r="B897">
        <v>3.1711999999999998</v>
      </c>
    </row>
    <row r="898" spans="1:2" x14ac:dyDescent="0.25">
      <c r="A898">
        <v>897000</v>
      </c>
      <c r="B898">
        <v>3.0306000000000002</v>
      </c>
    </row>
    <row r="899" spans="1:2" x14ac:dyDescent="0.25">
      <c r="A899">
        <v>898000</v>
      </c>
      <c r="B899">
        <v>3.1671999999999998</v>
      </c>
    </row>
    <row r="900" spans="1:2" x14ac:dyDescent="0.25">
      <c r="A900">
        <v>899000</v>
      </c>
      <c r="B900">
        <v>3.0988000000000002</v>
      </c>
    </row>
    <row r="901" spans="1:2" x14ac:dyDescent="0.25">
      <c r="A901">
        <v>900000</v>
      </c>
      <c r="B901">
        <v>3.2124000000000001</v>
      </c>
    </row>
    <row r="902" spans="1:2" x14ac:dyDescent="0.25">
      <c r="A902">
        <v>901000</v>
      </c>
      <c r="B902">
        <v>3.1924000000000001</v>
      </c>
    </row>
    <row r="903" spans="1:2" x14ac:dyDescent="0.25">
      <c r="A903">
        <v>902000</v>
      </c>
      <c r="B903">
        <v>3.1741999999999999</v>
      </c>
    </row>
    <row r="904" spans="1:2" x14ac:dyDescent="0.25">
      <c r="A904">
        <v>903000</v>
      </c>
      <c r="B904">
        <v>3.0750000000000002</v>
      </c>
    </row>
    <row r="905" spans="1:2" x14ac:dyDescent="0.25">
      <c r="A905">
        <v>904000</v>
      </c>
      <c r="B905">
        <v>3.0398000000000001</v>
      </c>
    </row>
    <row r="906" spans="1:2" x14ac:dyDescent="0.25">
      <c r="A906">
        <v>905000</v>
      </c>
      <c r="B906">
        <v>2.9664000000000001</v>
      </c>
    </row>
    <row r="907" spans="1:2" x14ac:dyDescent="0.25">
      <c r="A907">
        <v>906000</v>
      </c>
      <c r="B907">
        <v>3.1217999999999999</v>
      </c>
    </row>
    <row r="908" spans="1:2" x14ac:dyDescent="0.25">
      <c r="A908">
        <v>907000</v>
      </c>
      <c r="B908">
        <v>3.0983999999999998</v>
      </c>
    </row>
    <row r="909" spans="1:2" x14ac:dyDescent="0.25">
      <c r="A909">
        <v>908000</v>
      </c>
      <c r="B909">
        <v>3.2471999999999999</v>
      </c>
    </row>
    <row r="910" spans="1:2" x14ac:dyDescent="0.25">
      <c r="A910">
        <v>909000</v>
      </c>
      <c r="B910">
        <v>3.125</v>
      </c>
    </row>
    <row r="911" spans="1:2" x14ac:dyDescent="0.25">
      <c r="A911">
        <v>910000</v>
      </c>
      <c r="B911">
        <v>3.2450000000000001</v>
      </c>
    </row>
    <row r="912" spans="1:2" x14ac:dyDescent="0.25">
      <c r="A912">
        <v>911000</v>
      </c>
      <c r="B912">
        <v>3.1962000000000002</v>
      </c>
    </row>
    <row r="913" spans="1:2" x14ac:dyDescent="0.25">
      <c r="A913">
        <v>912000</v>
      </c>
      <c r="B913">
        <v>2.9902000000000002</v>
      </c>
    </row>
    <row r="914" spans="1:2" x14ac:dyDescent="0.25">
      <c r="A914">
        <v>913000</v>
      </c>
      <c r="B914">
        <v>3.278</v>
      </c>
    </row>
    <row r="915" spans="1:2" x14ac:dyDescent="0.25">
      <c r="A915">
        <v>914000</v>
      </c>
      <c r="B915">
        <v>3.0608</v>
      </c>
    </row>
    <row r="916" spans="1:2" x14ac:dyDescent="0.25">
      <c r="A916">
        <v>915000</v>
      </c>
      <c r="B916">
        <v>3.2448000000000001</v>
      </c>
    </row>
    <row r="917" spans="1:2" x14ac:dyDescent="0.25">
      <c r="A917">
        <v>916000</v>
      </c>
      <c r="B917">
        <v>3.3944000000000001</v>
      </c>
    </row>
    <row r="918" spans="1:2" x14ac:dyDescent="0.25">
      <c r="A918">
        <v>917000</v>
      </c>
      <c r="B918">
        <v>3.129</v>
      </c>
    </row>
    <row r="919" spans="1:2" x14ac:dyDescent="0.25">
      <c r="A919">
        <v>918000</v>
      </c>
      <c r="B919">
        <v>3.1230000000000002</v>
      </c>
    </row>
    <row r="920" spans="1:2" x14ac:dyDescent="0.25">
      <c r="A920">
        <v>919000</v>
      </c>
      <c r="B920">
        <v>3.1362000000000001</v>
      </c>
    </row>
    <row r="921" spans="1:2" x14ac:dyDescent="0.25">
      <c r="A921">
        <v>920000</v>
      </c>
      <c r="B921">
        <v>3.2826</v>
      </c>
    </row>
    <row r="922" spans="1:2" x14ac:dyDescent="0.25">
      <c r="A922">
        <v>921000</v>
      </c>
      <c r="B922">
        <v>3.1821999999999999</v>
      </c>
    </row>
    <row r="923" spans="1:2" x14ac:dyDescent="0.25">
      <c r="A923">
        <v>922000</v>
      </c>
      <c r="B923">
        <v>3.3111999999999999</v>
      </c>
    </row>
    <row r="924" spans="1:2" x14ac:dyDescent="0.25">
      <c r="A924">
        <v>923000</v>
      </c>
      <c r="B924">
        <v>3.2841999999999998</v>
      </c>
    </row>
    <row r="925" spans="1:2" x14ac:dyDescent="0.25">
      <c r="A925">
        <v>924000</v>
      </c>
      <c r="B925">
        <v>3.1232000000000002</v>
      </c>
    </row>
    <row r="926" spans="1:2" x14ac:dyDescent="0.25">
      <c r="A926">
        <v>925000</v>
      </c>
      <c r="B926">
        <v>3.1629999999999998</v>
      </c>
    </row>
    <row r="927" spans="1:2" x14ac:dyDescent="0.25">
      <c r="A927">
        <v>926000</v>
      </c>
      <c r="B927">
        <v>3.2549999999999999</v>
      </c>
    </row>
    <row r="928" spans="1:2" x14ac:dyDescent="0.25">
      <c r="A928">
        <v>927000</v>
      </c>
      <c r="B928">
        <v>3.0674000000000001</v>
      </c>
    </row>
    <row r="929" spans="1:2" x14ac:dyDescent="0.25">
      <c r="A929">
        <v>928000</v>
      </c>
      <c r="B929">
        <v>3.1634000000000002</v>
      </c>
    </row>
    <row r="930" spans="1:2" x14ac:dyDescent="0.25">
      <c r="A930">
        <v>929000</v>
      </c>
      <c r="B930">
        <v>3.048</v>
      </c>
    </row>
    <row r="931" spans="1:2" x14ac:dyDescent="0.25">
      <c r="A931">
        <v>930000</v>
      </c>
      <c r="B931">
        <v>3.3359999999999999</v>
      </c>
    </row>
    <row r="932" spans="1:2" x14ac:dyDescent="0.25">
      <c r="A932">
        <v>931000</v>
      </c>
      <c r="B932">
        <v>3.2231999999999998</v>
      </c>
    </row>
    <row r="933" spans="1:2" x14ac:dyDescent="0.25">
      <c r="A933">
        <v>932000</v>
      </c>
      <c r="B933">
        <v>3.2631999999999999</v>
      </c>
    </row>
    <row r="934" spans="1:2" x14ac:dyDescent="0.25">
      <c r="A934">
        <v>933000</v>
      </c>
      <c r="B934">
        <v>3.0514000000000001</v>
      </c>
    </row>
    <row r="935" spans="1:2" x14ac:dyDescent="0.25">
      <c r="A935">
        <v>934000</v>
      </c>
      <c r="B935">
        <v>3.2252000000000001</v>
      </c>
    </row>
    <row r="936" spans="1:2" x14ac:dyDescent="0.25">
      <c r="A936">
        <v>935000</v>
      </c>
      <c r="B936">
        <v>3.2873999999999999</v>
      </c>
    </row>
    <row r="937" spans="1:2" x14ac:dyDescent="0.25">
      <c r="A937">
        <v>936000</v>
      </c>
      <c r="B937">
        <v>3.13</v>
      </c>
    </row>
    <row r="938" spans="1:2" x14ac:dyDescent="0.25">
      <c r="A938">
        <v>937000</v>
      </c>
      <c r="B938">
        <v>3.1219999999999999</v>
      </c>
    </row>
    <row r="939" spans="1:2" x14ac:dyDescent="0.25">
      <c r="A939">
        <v>938000</v>
      </c>
      <c r="B939">
        <v>3.2904</v>
      </c>
    </row>
    <row r="940" spans="1:2" x14ac:dyDescent="0.25">
      <c r="A940">
        <v>939000</v>
      </c>
      <c r="B940">
        <v>3.1326000000000001</v>
      </c>
    </row>
    <row r="941" spans="1:2" x14ac:dyDescent="0.25">
      <c r="A941">
        <v>940000</v>
      </c>
      <c r="B941">
        <v>3.5697999999999999</v>
      </c>
    </row>
    <row r="942" spans="1:2" x14ac:dyDescent="0.25">
      <c r="A942">
        <v>941000</v>
      </c>
      <c r="B942">
        <v>3.0657999999999999</v>
      </c>
    </row>
    <row r="943" spans="1:2" x14ac:dyDescent="0.25">
      <c r="A943">
        <v>942000</v>
      </c>
      <c r="B943">
        <v>3.2263999999999999</v>
      </c>
    </row>
    <row r="944" spans="1:2" x14ac:dyDescent="0.25">
      <c r="A944">
        <v>943000</v>
      </c>
      <c r="B944">
        <v>3.1480000000000001</v>
      </c>
    </row>
    <row r="945" spans="1:2" x14ac:dyDescent="0.25">
      <c r="A945">
        <v>944000</v>
      </c>
      <c r="B945">
        <v>3.1093999999999999</v>
      </c>
    </row>
    <row r="946" spans="1:2" x14ac:dyDescent="0.25">
      <c r="A946">
        <v>945000</v>
      </c>
      <c r="B946">
        <v>3.1833999999999998</v>
      </c>
    </row>
    <row r="947" spans="1:2" x14ac:dyDescent="0.25">
      <c r="A947">
        <v>946000</v>
      </c>
      <c r="B947">
        <v>3.0834000000000001</v>
      </c>
    </row>
    <row r="948" spans="1:2" x14ac:dyDescent="0.25">
      <c r="A948">
        <v>947000</v>
      </c>
      <c r="B948">
        <v>3.1627999999999998</v>
      </c>
    </row>
    <row r="949" spans="1:2" x14ac:dyDescent="0.25">
      <c r="A949">
        <v>948000</v>
      </c>
      <c r="B949">
        <v>3.0644</v>
      </c>
    </row>
    <row r="950" spans="1:2" x14ac:dyDescent="0.25">
      <c r="A950">
        <v>949000</v>
      </c>
      <c r="B950">
        <v>3.2322000000000002</v>
      </c>
    </row>
    <row r="951" spans="1:2" x14ac:dyDescent="0.25">
      <c r="A951">
        <v>950000</v>
      </c>
      <c r="B951">
        <v>3.2368000000000001</v>
      </c>
    </row>
    <row r="952" spans="1:2" x14ac:dyDescent="0.25">
      <c r="A952">
        <v>951000</v>
      </c>
      <c r="B952">
        <v>3.1661999999999999</v>
      </c>
    </row>
    <row r="953" spans="1:2" x14ac:dyDescent="0.25">
      <c r="A953">
        <v>952000</v>
      </c>
      <c r="B953">
        <v>3.194</v>
      </c>
    </row>
    <row r="954" spans="1:2" x14ac:dyDescent="0.25">
      <c r="A954">
        <v>953000</v>
      </c>
      <c r="B954">
        <v>3.3782000000000001</v>
      </c>
    </row>
    <row r="955" spans="1:2" x14ac:dyDescent="0.25">
      <c r="A955">
        <v>954000</v>
      </c>
      <c r="B955">
        <v>3.1833999999999998</v>
      </c>
    </row>
    <row r="956" spans="1:2" x14ac:dyDescent="0.25">
      <c r="A956">
        <v>955000</v>
      </c>
      <c r="B956">
        <v>3.0716000000000001</v>
      </c>
    </row>
    <row r="957" spans="1:2" x14ac:dyDescent="0.25">
      <c r="A957">
        <v>956000</v>
      </c>
      <c r="B957">
        <v>3.1152000000000002</v>
      </c>
    </row>
    <row r="958" spans="1:2" x14ac:dyDescent="0.25">
      <c r="A958">
        <v>957000</v>
      </c>
      <c r="B958">
        <v>3.3567999999999998</v>
      </c>
    </row>
    <row r="959" spans="1:2" x14ac:dyDescent="0.25">
      <c r="A959">
        <v>958000</v>
      </c>
      <c r="B959">
        <v>2.9409999999999998</v>
      </c>
    </row>
    <row r="960" spans="1:2" x14ac:dyDescent="0.25">
      <c r="A960">
        <v>959000</v>
      </c>
      <c r="B960">
        <v>3.1261999999999999</v>
      </c>
    </row>
    <row r="961" spans="1:2" x14ac:dyDescent="0.25">
      <c r="A961">
        <v>960000</v>
      </c>
      <c r="B961">
        <v>3.0998000000000001</v>
      </c>
    </row>
    <row r="962" spans="1:2" x14ac:dyDescent="0.25">
      <c r="A962">
        <v>961000</v>
      </c>
      <c r="B962">
        <v>3.1036000000000001</v>
      </c>
    </row>
    <row r="963" spans="1:2" x14ac:dyDescent="0.25">
      <c r="A963">
        <v>962000</v>
      </c>
      <c r="B963">
        <v>3.1536</v>
      </c>
    </row>
    <row r="964" spans="1:2" x14ac:dyDescent="0.25">
      <c r="A964">
        <v>963000</v>
      </c>
      <c r="B964">
        <v>3.2728000000000002</v>
      </c>
    </row>
    <row r="965" spans="1:2" x14ac:dyDescent="0.25">
      <c r="A965">
        <v>964000</v>
      </c>
      <c r="B965">
        <v>3.1943999999999999</v>
      </c>
    </row>
    <row r="966" spans="1:2" x14ac:dyDescent="0.25">
      <c r="A966">
        <v>965000</v>
      </c>
      <c r="B966">
        <v>3.0516000000000001</v>
      </c>
    </row>
    <row r="967" spans="1:2" x14ac:dyDescent="0.25">
      <c r="A967">
        <v>966000</v>
      </c>
      <c r="B967">
        <v>3.1836000000000002</v>
      </c>
    </row>
    <row r="968" spans="1:2" x14ac:dyDescent="0.25">
      <c r="A968">
        <v>967000</v>
      </c>
      <c r="B968">
        <v>3.2126000000000001</v>
      </c>
    </row>
    <row r="969" spans="1:2" x14ac:dyDescent="0.25">
      <c r="A969">
        <v>968000</v>
      </c>
      <c r="B969">
        <v>3.2063999999999999</v>
      </c>
    </row>
    <row r="970" spans="1:2" x14ac:dyDescent="0.25">
      <c r="A970">
        <v>969000</v>
      </c>
      <c r="B970">
        <v>3.1065999999999998</v>
      </c>
    </row>
    <row r="971" spans="1:2" x14ac:dyDescent="0.25">
      <c r="A971">
        <v>970000</v>
      </c>
      <c r="B971">
        <v>3.2435999999999998</v>
      </c>
    </row>
    <row r="972" spans="1:2" x14ac:dyDescent="0.25">
      <c r="A972">
        <v>971000</v>
      </c>
      <c r="B972">
        <v>3.3153999999999999</v>
      </c>
    </row>
    <row r="973" spans="1:2" x14ac:dyDescent="0.25">
      <c r="A973">
        <v>972000</v>
      </c>
      <c r="B973">
        <v>3.2151999999999998</v>
      </c>
    </row>
    <row r="974" spans="1:2" x14ac:dyDescent="0.25">
      <c r="A974">
        <v>973000</v>
      </c>
      <c r="B974">
        <v>3.3191999999999999</v>
      </c>
    </row>
    <row r="975" spans="1:2" x14ac:dyDescent="0.25">
      <c r="A975">
        <v>974000</v>
      </c>
      <c r="B975">
        <v>3.2953999999999999</v>
      </c>
    </row>
    <row r="976" spans="1:2" x14ac:dyDescent="0.25">
      <c r="A976">
        <v>975000</v>
      </c>
      <c r="B976">
        <v>3.3607999999999998</v>
      </c>
    </row>
    <row r="977" spans="1:2" x14ac:dyDescent="0.25">
      <c r="A977">
        <v>976000</v>
      </c>
      <c r="B977">
        <v>3.2726000000000002</v>
      </c>
    </row>
    <row r="978" spans="1:2" x14ac:dyDescent="0.25">
      <c r="A978">
        <v>977000</v>
      </c>
      <c r="B978">
        <v>3.1678000000000002</v>
      </c>
    </row>
    <row r="979" spans="1:2" x14ac:dyDescent="0.25">
      <c r="A979">
        <v>978000</v>
      </c>
      <c r="B979">
        <v>3.5005999999999999</v>
      </c>
    </row>
    <row r="980" spans="1:2" x14ac:dyDescent="0.25">
      <c r="A980">
        <v>979000</v>
      </c>
      <c r="B980">
        <v>3.2812000000000001</v>
      </c>
    </row>
    <row r="981" spans="1:2" x14ac:dyDescent="0.25">
      <c r="A981">
        <v>980000</v>
      </c>
      <c r="B981">
        <v>3.2959999999999998</v>
      </c>
    </row>
    <row r="982" spans="1:2" x14ac:dyDescent="0.25">
      <c r="A982">
        <v>981000</v>
      </c>
      <c r="B982">
        <v>3.153</v>
      </c>
    </row>
    <row r="983" spans="1:2" x14ac:dyDescent="0.25">
      <c r="A983">
        <v>982000</v>
      </c>
      <c r="B983">
        <v>3.4630000000000001</v>
      </c>
    </row>
    <row r="984" spans="1:2" x14ac:dyDescent="0.25">
      <c r="A984">
        <v>983000</v>
      </c>
      <c r="B984">
        <v>3.2357999999999998</v>
      </c>
    </row>
    <row r="985" spans="1:2" x14ac:dyDescent="0.25">
      <c r="A985">
        <v>984000</v>
      </c>
      <c r="B985">
        <v>3.161</v>
      </c>
    </row>
    <row r="986" spans="1:2" x14ac:dyDescent="0.25">
      <c r="A986">
        <v>985000</v>
      </c>
      <c r="B986">
        <v>3.2614000000000001</v>
      </c>
    </row>
    <row r="987" spans="1:2" x14ac:dyDescent="0.25">
      <c r="A987">
        <v>986000</v>
      </c>
      <c r="B987">
        <v>3.2422</v>
      </c>
    </row>
    <row r="988" spans="1:2" x14ac:dyDescent="0.25">
      <c r="A988">
        <v>987000</v>
      </c>
      <c r="B988">
        <v>3.3637999999999999</v>
      </c>
    </row>
    <row r="989" spans="1:2" x14ac:dyDescent="0.25">
      <c r="A989">
        <v>988000</v>
      </c>
      <c r="B989">
        <v>3.3479999999999999</v>
      </c>
    </row>
    <row r="990" spans="1:2" x14ac:dyDescent="0.25">
      <c r="A990">
        <v>989000</v>
      </c>
      <c r="B990">
        <v>3.3812000000000002</v>
      </c>
    </row>
    <row r="991" spans="1:2" x14ac:dyDescent="0.25">
      <c r="A991">
        <v>990000</v>
      </c>
      <c r="B991">
        <v>3.2961999999999998</v>
      </c>
    </row>
    <row r="992" spans="1:2" x14ac:dyDescent="0.25">
      <c r="A992">
        <v>991000</v>
      </c>
      <c r="B992">
        <v>3.3306</v>
      </c>
    </row>
    <row r="993" spans="1:2" x14ac:dyDescent="0.25">
      <c r="A993">
        <v>992000</v>
      </c>
      <c r="B993">
        <v>3.2202000000000002</v>
      </c>
    </row>
    <row r="994" spans="1:2" x14ac:dyDescent="0.25">
      <c r="A994">
        <v>993000</v>
      </c>
      <c r="B994">
        <v>3.2238000000000002</v>
      </c>
    </row>
    <row r="995" spans="1:2" x14ac:dyDescent="0.25">
      <c r="A995">
        <v>994000</v>
      </c>
      <c r="B995">
        <v>3.331</v>
      </c>
    </row>
    <row r="996" spans="1:2" x14ac:dyDescent="0.25">
      <c r="A996">
        <v>995000</v>
      </c>
      <c r="B996">
        <v>3.3698000000000001</v>
      </c>
    </row>
    <row r="997" spans="1:2" x14ac:dyDescent="0.25">
      <c r="A997">
        <v>996000</v>
      </c>
      <c r="B997">
        <v>3.3151999999999999</v>
      </c>
    </row>
    <row r="998" spans="1:2" x14ac:dyDescent="0.25">
      <c r="A998">
        <v>997000</v>
      </c>
      <c r="B998">
        <v>3.3696000000000002</v>
      </c>
    </row>
    <row r="999" spans="1:2" x14ac:dyDescent="0.25">
      <c r="A999">
        <v>998000</v>
      </c>
      <c r="B999">
        <v>3.2509999999999999</v>
      </c>
    </row>
    <row r="1000" spans="1:2" x14ac:dyDescent="0.25">
      <c r="A1000">
        <v>999000</v>
      </c>
      <c r="B1000">
        <v>3.1724000000000001</v>
      </c>
    </row>
    <row r="1001" spans="1:2" x14ac:dyDescent="0.25">
      <c r="A1001">
        <v>1000000</v>
      </c>
      <c r="B1001">
        <v>3.3786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9"/>
  <sheetViews>
    <sheetView workbookViewId="0">
      <selection activeCell="G35" sqref="G35"/>
    </sheetView>
  </sheetViews>
  <sheetFormatPr defaultRowHeight="15" x14ac:dyDescent="0.25"/>
  <cols>
    <col min="1" max="1" width="8" bestFit="1" customWidth="1"/>
    <col min="2" max="2" width="7" bestFit="1" customWidth="1"/>
  </cols>
  <sheetData>
    <row r="1" spans="1:2" x14ac:dyDescent="0.25">
      <c r="A1">
        <v>0</v>
      </c>
      <c r="B1">
        <v>1.7314000000000001</v>
      </c>
    </row>
    <row r="2" spans="1:2" x14ac:dyDescent="0.25">
      <c r="A2">
        <v>1000</v>
      </c>
      <c r="B2">
        <v>2.4849999999999999</v>
      </c>
    </row>
    <row r="3" spans="1:2" x14ac:dyDescent="0.25">
      <c r="A3">
        <v>2000</v>
      </c>
      <c r="B3">
        <v>2.6042000000000001</v>
      </c>
    </row>
    <row r="4" spans="1:2" x14ac:dyDescent="0.25">
      <c r="A4">
        <v>3000</v>
      </c>
      <c r="B4">
        <v>2.5386000000000002</v>
      </c>
    </row>
    <row r="5" spans="1:2" x14ac:dyDescent="0.25">
      <c r="A5">
        <v>4000</v>
      </c>
      <c r="B5">
        <v>2.4940000000000002</v>
      </c>
    </row>
    <row r="6" spans="1:2" x14ac:dyDescent="0.25">
      <c r="A6">
        <v>5000</v>
      </c>
      <c r="B6">
        <v>2.4104000000000001</v>
      </c>
    </row>
    <row r="7" spans="1:2" x14ac:dyDescent="0.25">
      <c r="A7">
        <v>6000</v>
      </c>
      <c r="B7">
        <v>2.4156</v>
      </c>
    </row>
    <row r="8" spans="1:2" x14ac:dyDescent="0.25">
      <c r="A8">
        <v>7000</v>
      </c>
      <c r="B8">
        <v>2.4072</v>
      </c>
    </row>
    <row r="9" spans="1:2" x14ac:dyDescent="0.25">
      <c r="A9">
        <v>8000</v>
      </c>
      <c r="B9">
        <v>2.3144</v>
      </c>
    </row>
    <row r="10" spans="1:2" x14ac:dyDescent="0.25">
      <c r="A10">
        <v>9000</v>
      </c>
      <c r="B10">
        <v>2.302</v>
      </c>
    </row>
    <row r="11" spans="1:2" x14ac:dyDescent="0.25">
      <c r="A11">
        <v>10000</v>
      </c>
      <c r="B11">
        <v>2.4338000000000002</v>
      </c>
    </row>
    <row r="12" spans="1:2" x14ac:dyDescent="0.25">
      <c r="A12">
        <v>11000</v>
      </c>
      <c r="B12">
        <v>2.46</v>
      </c>
    </row>
    <row r="13" spans="1:2" x14ac:dyDescent="0.25">
      <c r="A13">
        <v>12000</v>
      </c>
      <c r="B13">
        <v>2.5289999999999999</v>
      </c>
    </row>
    <row r="14" spans="1:2" x14ac:dyDescent="0.25">
      <c r="A14">
        <v>13000</v>
      </c>
      <c r="B14">
        <v>2.4026000000000001</v>
      </c>
    </row>
    <row r="15" spans="1:2" x14ac:dyDescent="0.25">
      <c r="A15">
        <v>14000</v>
      </c>
      <c r="B15">
        <v>2.492</v>
      </c>
    </row>
    <row r="16" spans="1:2" x14ac:dyDescent="0.25">
      <c r="A16">
        <v>15000</v>
      </c>
      <c r="B16">
        <v>2.5392000000000001</v>
      </c>
    </row>
    <row r="17" spans="1:2" x14ac:dyDescent="0.25">
      <c r="A17">
        <v>16000</v>
      </c>
      <c r="B17">
        <v>2.54</v>
      </c>
    </row>
    <row r="18" spans="1:2" x14ac:dyDescent="0.25">
      <c r="A18">
        <v>17000</v>
      </c>
      <c r="B18">
        <v>2.4933999999999998</v>
      </c>
    </row>
    <row r="19" spans="1:2" x14ac:dyDescent="0.25">
      <c r="A19">
        <v>18000</v>
      </c>
      <c r="B19">
        <v>2.6368</v>
      </c>
    </row>
    <row r="20" spans="1:2" x14ac:dyDescent="0.25">
      <c r="A20">
        <v>19000</v>
      </c>
      <c r="B20">
        <v>2.6309999999999998</v>
      </c>
    </row>
    <row r="21" spans="1:2" x14ac:dyDescent="0.25">
      <c r="A21">
        <v>20000</v>
      </c>
      <c r="B21">
        <v>2.5577999999999999</v>
      </c>
    </row>
    <row r="22" spans="1:2" x14ac:dyDescent="0.25">
      <c r="A22">
        <v>21000</v>
      </c>
      <c r="B22">
        <v>2.4882</v>
      </c>
    </row>
    <row r="23" spans="1:2" x14ac:dyDescent="0.25">
      <c r="A23">
        <v>22000</v>
      </c>
      <c r="B23">
        <v>2.5354000000000001</v>
      </c>
    </row>
    <row r="24" spans="1:2" x14ac:dyDescent="0.25">
      <c r="A24">
        <v>23000</v>
      </c>
      <c r="B24">
        <v>2.5626000000000002</v>
      </c>
    </row>
    <row r="25" spans="1:2" x14ac:dyDescent="0.25">
      <c r="A25">
        <v>24000</v>
      </c>
      <c r="B25">
        <v>2.8410000000000002</v>
      </c>
    </row>
    <row r="26" spans="1:2" x14ac:dyDescent="0.25">
      <c r="A26">
        <v>25000</v>
      </c>
      <c r="B26">
        <v>2.6686000000000001</v>
      </c>
    </row>
    <row r="27" spans="1:2" x14ac:dyDescent="0.25">
      <c r="A27">
        <v>26000</v>
      </c>
      <c r="B27">
        <v>2.6172</v>
      </c>
    </row>
    <row r="28" spans="1:2" x14ac:dyDescent="0.25">
      <c r="A28">
        <v>27000</v>
      </c>
      <c r="B28">
        <v>2.7115999999999998</v>
      </c>
    </row>
    <row r="29" spans="1:2" x14ac:dyDescent="0.25">
      <c r="A29">
        <v>28000</v>
      </c>
      <c r="B29">
        <v>2.7290000000000001</v>
      </c>
    </row>
    <row r="30" spans="1:2" x14ac:dyDescent="0.25">
      <c r="A30">
        <v>29000</v>
      </c>
      <c r="B30">
        <v>2.6457999999999999</v>
      </c>
    </row>
    <row r="31" spans="1:2" x14ac:dyDescent="0.25">
      <c r="A31">
        <v>30000</v>
      </c>
      <c r="B31">
        <v>2.6472000000000002</v>
      </c>
    </row>
    <row r="32" spans="1:2" x14ac:dyDescent="0.25">
      <c r="A32">
        <v>31000</v>
      </c>
      <c r="B32">
        <v>2.5657999999999999</v>
      </c>
    </row>
    <row r="33" spans="1:2" x14ac:dyDescent="0.25">
      <c r="A33">
        <v>32000</v>
      </c>
      <c r="B33">
        <v>2.5329999999999999</v>
      </c>
    </row>
    <row r="34" spans="1:2" x14ac:dyDescent="0.25">
      <c r="A34">
        <v>33000</v>
      </c>
      <c r="B34">
        <v>2.6960000000000002</v>
      </c>
    </row>
    <row r="35" spans="1:2" x14ac:dyDescent="0.25">
      <c r="A35">
        <v>34000</v>
      </c>
      <c r="B35">
        <v>2.5762</v>
      </c>
    </row>
    <row r="36" spans="1:2" x14ac:dyDescent="0.25">
      <c r="A36">
        <v>35000</v>
      </c>
      <c r="B36">
        <v>2.6911999999999998</v>
      </c>
    </row>
    <row r="37" spans="1:2" x14ac:dyDescent="0.25">
      <c r="A37">
        <v>36000</v>
      </c>
      <c r="B37">
        <v>2.7</v>
      </c>
    </row>
    <row r="38" spans="1:2" x14ac:dyDescent="0.25">
      <c r="A38">
        <v>37000</v>
      </c>
      <c r="B38">
        <v>2.5484</v>
      </c>
    </row>
    <row r="39" spans="1:2" x14ac:dyDescent="0.25">
      <c r="A39">
        <v>38000</v>
      </c>
      <c r="B39">
        <v>2.6916000000000002</v>
      </c>
    </row>
    <row r="40" spans="1:2" x14ac:dyDescent="0.25">
      <c r="A40">
        <v>39000</v>
      </c>
      <c r="B40">
        <v>2.5697999999999999</v>
      </c>
    </row>
    <row r="41" spans="1:2" x14ac:dyDescent="0.25">
      <c r="A41">
        <v>40000</v>
      </c>
      <c r="B41">
        <v>2.5855999999999999</v>
      </c>
    </row>
    <row r="42" spans="1:2" x14ac:dyDescent="0.25">
      <c r="A42">
        <v>41000</v>
      </c>
      <c r="B42">
        <v>2.4603999999999999</v>
      </c>
    </row>
    <row r="43" spans="1:2" x14ac:dyDescent="0.25">
      <c r="A43">
        <v>42000</v>
      </c>
      <c r="B43">
        <v>2.8420000000000001</v>
      </c>
    </row>
    <row r="44" spans="1:2" x14ac:dyDescent="0.25">
      <c r="A44">
        <v>43000</v>
      </c>
      <c r="B44">
        <v>2.5133999999999999</v>
      </c>
    </row>
    <row r="45" spans="1:2" x14ac:dyDescent="0.25">
      <c r="A45">
        <v>44000</v>
      </c>
      <c r="B45">
        <v>2.4613999999999998</v>
      </c>
    </row>
    <row r="46" spans="1:2" x14ac:dyDescent="0.25">
      <c r="A46">
        <v>45000</v>
      </c>
      <c r="B46">
        <v>2.5099999999999998</v>
      </c>
    </row>
    <row r="47" spans="1:2" x14ac:dyDescent="0.25">
      <c r="A47">
        <v>46000</v>
      </c>
      <c r="B47">
        <v>2.4436</v>
      </c>
    </row>
    <row r="48" spans="1:2" x14ac:dyDescent="0.25">
      <c r="A48">
        <v>47000</v>
      </c>
      <c r="B48">
        <v>2.4416000000000002</v>
      </c>
    </row>
    <row r="49" spans="1:2" x14ac:dyDescent="0.25">
      <c r="A49">
        <v>48000</v>
      </c>
      <c r="B49">
        <v>2.5116000000000001</v>
      </c>
    </row>
    <row r="50" spans="1:2" x14ac:dyDescent="0.25">
      <c r="A50">
        <v>49000</v>
      </c>
      <c r="B50">
        <v>2.4752000000000001</v>
      </c>
    </row>
    <row r="51" spans="1:2" x14ac:dyDescent="0.25">
      <c r="A51">
        <v>50000</v>
      </c>
      <c r="B51">
        <v>2.3714</v>
      </c>
    </row>
    <row r="52" spans="1:2" x14ac:dyDescent="0.25">
      <c r="A52">
        <v>51000</v>
      </c>
      <c r="B52">
        <v>2.4870000000000001</v>
      </c>
    </row>
    <row r="53" spans="1:2" x14ac:dyDescent="0.25">
      <c r="A53">
        <v>52000</v>
      </c>
      <c r="B53">
        <v>2.5038</v>
      </c>
    </row>
    <row r="54" spans="1:2" x14ac:dyDescent="0.25">
      <c r="A54">
        <v>53000</v>
      </c>
      <c r="B54">
        <v>2.5057999999999998</v>
      </c>
    </row>
    <row r="55" spans="1:2" x14ac:dyDescent="0.25">
      <c r="A55">
        <v>54000</v>
      </c>
      <c r="B55">
        <v>2.5137999999999998</v>
      </c>
    </row>
    <row r="56" spans="1:2" x14ac:dyDescent="0.25">
      <c r="A56">
        <v>55000</v>
      </c>
      <c r="B56">
        <v>2.3525999999999998</v>
      </c>
    </row>
    <row r="57" spans="1:2" x14ac:dyDescent="0.25">
      <c r="A57">
        <v>56000</v>
      </c>
      <c r="B57">
        <v>2.4180000000000001</v>
      </c>
    </row>
    <row r="58" spans="1:2" x14ac:dyDescent="0.25">
      <c r="A58">
        <v>57000</v>
      </c>
      <c r="B58">
        <v>2.5537999999999998</v>
      </c>
    </row>
    <row r="59" spans="1:2" x14ac:dyDescent="0.25">
      <c r="A59">
        <v>58000</v>
      </c>
      <c r="B59">
        <v>2.5853999999999999</v>
      </c>
    </row>
    <row r="60" spans="1:2" x14ac:dyDescent="0.25">
      <c r="A60">
        <v>59000</v>
      </c>
      <c r="B60">
        <v>2.5</v>
      </c>
    </row>
    <row r="61" spans="1:2" x14ac:dyDescent="0.25">
      <c r="A61">
        <v>60000</v>
      </c>
      <c r="B61">
        <v>2.5167999999999999</v>
      </c>
    </row>
    <row r="62" spans="1:2" x14ac:dyDescent="0.25">
      <c r="A62">
        <v>61000</v>
      </c>
      <c r="B62">
        <v>2.5459999999999998</v>
      </c>
    </row>
    <row r="63" spans="1:2" x14ac:dyDescent="0.25">
      <c r="A63">
        <v>62000</v>
      </c>
      <c r="B63">
        <v>2.4973999999999998</v>
      </c>
    </row>
    <row r="64" spans="1:2" x14ac:dyDescent="0.25">
      <c r="A64">
        <v>63000</v>
      </c>
      <c r="B64">
        <v>2.4563999999999999</v>
      </c>
    </row>
    <row r="65" spans="1:2" x14ac:dyDescent="0.25">
      <c r="A65">
        <v>64000</v>
      </c>
      <c r="B65">
        <v>2.6452</v>
      </c>
    </row>
    <row r="66" spans="1:2" x14ac:dyDescent="0.25">
      <c r="A66">
        <v>65000</v>
      </c>
      <c r="B66">
        <v>2.5238</v>
      </c>
    </row>
    <row r="67" spans="1:2" x14ac:dyDescent="0.25">
      <c r="A67">
        <v>66000</v>
      </c>
      <c r="B67">
        <v>2.5579999999999998</v>
      </c>
    </row>
    <row r="68" spans="1:2" x14ac:dyDescent="0.25">
      <c r="A68">
        <v>67000</v>
      </c>
      <c r="B68">
        <v>2.5211999999999999</v>
      </c>
    </row>
    <row r="69" spans="1:2" x14ac:dyDescent="0.25">
      <c r="A69">
        <v>68000</v>
      </c>
      <c r="B69">
        <v>2.4287999999999998</v>
      </c>
    </row>
    <row r="70" spans="1:2" x14ac:dyDescent="0.25">
      <c r="A70">
        <v>69000</v>
      </c>
      <c r="B70">
        <v>2.6385999999999998</v>
      </c>
    </row>
    <row r="71" spans="1:2" x14ac:dyDescent="0.25">
      <c r="A71">
        <v>70000</v>
      </c>
      <c r="B71">
        <v>2.5628000000000002</v>
      </c>
    </row>
    <row r="72" spans="1:2" x14ac:dyDescent="0.25">
      <c r="A72">
        <v>71000</v>
      </c>
      <c r="B72">
        <v>2.6819999999999999</v>
      </c>
    </row>
    <row r="73" spans="1:2" x14ac:dyDescent="0.25">
      <c r="A73">
        <v>72000</v>
      </c>
      <c r="B73">
        <v>2.4982000000000002</v>
      </c>
    </row>
    <row r="74" spans="1:2" x14ac:dyDescent="0.25">
      <c r="A74">
        <v>73000</v>
      </c>
      <c r="B74">
        <v>2.6536</v>
      </c>
    </row>
    <row r="75" spans="1:2" x14ac:dyDescent="0.25">
      <c r="A75">
        <v>74000</v>
      </c>
      <c r="B75">
        <v>2.5089999999999999</v>
      </c>
    </row>
    <row r="76" spans="1:2" x14ac:dyDescent="0.25">
      <c r="A76">
        <v>75000</v>
      </c>
      <c r="B76">
        <v>2.4883999999999999</v>
      </c>
    </row>
    <row r="77" spans="1:2" x14ac:dyDescent="0.25">
      <c r="A77">
        <v>76000</v>
      </c>
      <c r="B77">
        <v>2.5524</v>
      </c>
    </row>
    <row r="78" spans="1:2" x14ac:dyDescent="0.25">
      <c r="A78">
        <v>77000</v>
      </c>
      <c r="B78">
        <v>2.6147999999999998</v>
      </c>
    </row>
    <row r="79" spans="1:2" x14ac:dyDescent="0.25">
      <c r="A79">
        <v>78000</v>
      </c>
      <c r="B79">
        <v>2.6766000000000001</v>
      </c>
    </row>
    <row r="80" spans="1:2" x14ac:dyDescent="0.25">
      <c r="A80">
        <v>79000</v>
      </c>
      <c r="B80">
        <v>2.4152</v>
      </c>
    </row>
    <row r="81" spans="1:2" x14ac:dyDescent="0.25">
      <c r="A81">
        <v>80000</v>
      </c>
      <c r="B81">
        <v>2.5251999999999999</v>
      </c>
    </row>
    <row r="82" spans="1:2" x14ac:dyDescent="0.25">
      <c r="A82">
        <v>81000</v>
      </c>
      <c r="B82">
        <v>2.4615999999999998</v>
      </c>
    </row>
    <row r="83" spans="1:2" x14ac:dyDescent="0.25">
      <c r="A83">
        <v>82000</v>
      </c>
      <c r="B83">
        <v>2.4306000000000001</v>
      </c>
    </row>
    <row r="84" spans="1:2" x14ac:dyDescent="0.25">
      <c r="A84">
        <v>83000</v>
      </c>
      <c r="B84">
        <v>2.5686</v>
      </c>
    </row>
    <row r="85" spans="1:2" x14ac:dyDescent="0.25">
      <c r="A85">
        <v>84000</v>
      </c>
      <c r="B85">
        <v>2.5377999999999998</v>
      </c>
    </row>
    <row r="86" spans="1:2" x14ac:dyDescent="0.25">
      <c r="A86">
        <v>85000</v>
      </c>
      <c r="B86">
        <v>2.4762</v>
      </c>
    </row>
    <row r="87" spans="1:2" x14ac:dyDescent="0.25">
      <c r="A87">
        <v>86000</v>
      </c>
      <c r="B87">
        <v>2.6364000000000001</v>
      </c>
    </row>
    <row r="88" spans="1:2" x14ac:dyDescent="0.25">
      <c r="A88">
        <v>87000</v>
      </c>
      <c r="B88">
        <v>2.48</v>
      </c>
    </row>
    <row r="89" spans="1:2" x14ac:dyDescent="0.25">
      <c r="A89">
        <v>88000</v>
      </c>
      <c r="B89">
        <v>2.6714000000000002</v>
      </c>
    </row>
    <row r="90" spans="1:2" x14ac:dyDescent="0.25">
      <c r="A90">
        <v>89000</v>
      </c>
      <c r="B90">
        <v>2.5750000000000002</v>
      </c>
    </row>
    <row r="91" spans="1:2" x14ac:dyDescent="0.25">
      <c r="A91">
        <v>90000</v>
      </c>
      <c r="B91">
        <v>2.5832000000000002</v>
      </c>
    </row>
    <row r="92" spans="1:2" x14ac:dyDescent="0.25">
      <c r="A92">
        <v>91000</v>
      </c>
      <c r="B92">
        <v>2.4228000000000001</v>
      </c>
    </row>
    <row r="93" spans="1:2" x14ac:dyDescent="0.25">
      <c r="A93">
        <v>92000</v>
      </c>
      <c r="B93">
        <v>2.5164</v>
      </c>
    </row>
    <row r="94" spans="1:2" x14ac:dyDescent="0.25">
      <c r="A94">
        <v>93000</v>
      </c>
      <c r="B94">
        <v>2.5779999999999998</v>
      </c>
    </row>
    <row r="95" spans="1:2" x14ac:dyDescent="0.25">
      <c r="A95">
        <v>94000</v>
      </c>
      <c r="B95">
        <v>2.5798000000000001</v>
      </c>
    </row>
    <row r="96" spans="1:2" x14ac:dyDescent="0.25">
      <c r="A96">
        <v>95000</v>
      </c>
      <c r="B96">
        <v>2.6671999999999998</v>
      </c>
    </row>
    <row r="97" spans="1:2" x14ac:dyDescent="0.25">
      <c r="A97">
        <v>96000</v>
      </c>
      <c r="B97">
        <v>2.6585999999999999</v>
      </c>
    </row>
    <row r="98" spans="1:2" x14ac:dyDescent="0.25">
      <c r="A98">
        <v>97000</v>
      </c>
      <c r="B98">
        <v>2.3834</v>
      </c>
    </row>
    <row r="99" spans="1:2" x14ac:dyDescent="0.25">
      <c r="A99">
        <v>98000</v>
      </c>
      <c r="B99">
        <v>2.6044</v>
      </c>
    </row>
    <row r="100" spans="1:2" x14ac:dyDescent="0.25">
      <c r="A100">
        <v>99000</v>
      </c>
      <c r="B100">
        <v>2.5238</v>
      </c>
    </row>
    <row r="101" spans="1:2" x14ac:dyDescent="0.25">
      <c r="A101">
        <v>100000</v>
      </c>
      <c r="B101">
        <v>2.573</v>
      </c>
    </row>
    <row r="102" spans="1:2" x14ac:dyDescent="0.25">
      <c r="A102">
        <v>101000</v>
      </c>
      <c r="B102">
        <v>2.5312000000000001</v>
      </c>
    </row>
    <row r="103" spans="1:2" x14ac:dyDescent="0.25">
      <c r="A103">
        <v>102000</v>
      </c>
      <c r="B103">
        <v>2.7665999999999999</v>
      </c>
    </row>
    <row r="104" spans="1:2" x14ac:dyDescent="0.25">
      <c r="A104">
        <v>103000</v>
      </c>
      <c r="B104">
        <v>2.6576</v>
      </c>
    </row>
    <row r="105" spans="1:2" x14ac:dyDescent="0.25">
      <c r="A105">
        <v>104000</v>
      </c>
      <c r="B105">
        <v>2.6305999999999998</v>
      </c>
    </row>
    <row r="106" spans="1:2" x14ac:dyDescent="0.25">
      <c r="A106">
        <v>105000</v>
      </c>
      <c r="B106">
        <v>2.5341999999999998</v>
      </c>
    </row>
    <row r="107" spans="1:2" x14ac:dyDescent="0.25">
      <c r="A107">
        <v>106000</v>
      </c>
      <c r="B107">
        <v>2.6042000000000001</v>
      </c>
    </row>
    <row r="108" spans="1:2" x14ac:dyDescent="0.25">
      <c r="A108">
        <v>107000</v>
      </c>
      <c r="B108">
        <v>2.5674000000000001</v>
      </c>
    </row>
    <row r="109" spans="1:2" x14ac:dyDescent="0.25">
      <c r="A109">
        <v>108000</v>
      </c>
      <c r="B109">
        <v>2.6442000000000001</v>
      </c>
    </row>
    <row r="110" spans="1:2" x14ac:dyDescent="0.25">
      <c r="A110">
        <v>109000</v>
      </c>
      <c r="B110">
        <v>2.6812</v>
      </c>
    </row>
    <row r="111" spans="1:2" x14ac:dyDescent="0.25">
      <c r="A111">
        <v>110000</v>
      </c>
      <c r="B111">
        <v>2.5501999999999998</v>
      </c>
    </row>
    <row r="112" spans="1:2" x14ac:dyDescent="0.25">
      <c r="A112">
        <v>111000</v>
      </c>
      <c r="B112">
        <v>2.6913999999999998</v>
      </c>
    </row>
    <row r="113" spans="1:2" x14ac:dyDescent="0.25">
      <c r="A113">
        <v>112000</v>
      </c>
      <c r="B113">
        <v>2.5184000000000002</v>
      </c>
    </row>
    <row r="114" spans="1:2" x14ac:dyDescent="0.25">
      <c r="A114">
        <v>113000</v>
      </c>
      <c r="B114">
        <v>2.5137999999999998</v>
      </c>
    </row>
    <row r="115" spans="1:2" x14ac:dyDescent="0.25">
      <c r="A115">
        <v>114000</v>
      </c>
      <c r="B115">
        <v>2.6349999999999998</v>
      </c>
    </row>
    <row r="116" spans="1:2" x14ac:dyDescent="0.25">
      <c r="A116">
        <v>115000</v>
      </c>
      <c r="B116">
        <v>2.5878000000000001</v>
      </c>
    </row>
    <row r="117" spans="1:2" x14ac:dyDescent="0.25">
      <c r="A117">
        <v>116000</v>
      </c>
      <c r="B117">
        <v>2.5606</v>
      </c>
    </row>
    <row r="118" spans="1:2" x14ac:dyDescent="0.25">
      <c r="A118">
        <v>117000</v>
      </c>
      <c r="B118">
        <v>2.5939999999999999</v>
      </c>
    </row>
    <row r="119" spans="1:2" x14ac:dyDescent="0.25">
      <c r="A119">
        <v>118000</v>
      </c>
      <c r="B119">
        <v>2.6438000000000001</v>
      </c>
    </row>
    <row r="120" spans="1:2" x14ac:dyDescent="0.25">
      <c r="A120">
        <v>119000</v>
      </c>
      <c r="B120">
        <v>2.6554000000000002</v>
      </c>
    </row>
    <row r="121" spans="1:2" x14ac:dyDescent="0.25">
      <c r="A121">
        <v>120000</v>
      </c>
      <c r="B121">
        <v>2.6532</v>
      </c>
    </row>
    <row r="122" spans="1:2" x14ac:dyDescent="0.25">
      <c r="A122">
        <v>121000</v>
      </c>
      <c r="B122">
        <v>2.6459999999999999</v>
      </c>
    </row>
    <row r="123" spans="1:2" x14ac:dyDescent="0.25">
      <c r="A123">
        <v>122000</v>
      </c>
      <c r="B123">
        <v>2.4416000000000002</v>
      </c>
    </row>
    <row r="124" spans="1:2" x14ac:dyDescent="0.25">
      <c r="A124">
        <v>123000</v>
      </c>
      <c r="B124">
        <v>2.512</v>
      </c>
    </row>
    <row r="125" spans="1:2" x14ac:dyDescent="0.25">
      <c r="A125">
        <v>124000</v>
      </c>
      <c r="B125">
        <v>2.6905999999999999</v>
      </c>
    </row>
    <row r="126" spans="1:2" x14ac:dyDescent="0.25">
      <c r="A126">
        <v>125000</v>
      </c>
      <c r="B126">
        <v>2.5548000000000002</v>
      </c>
    </row>
    <row r="127" spans="1:2" x14ac:dyDescent="0.25">
      <c r="A127">
        <v>126000</v>
      </c>
      <c r="B127">
        <v>2.5790000000000002</v>
      </c>
    </row>
    <row r="128" spans="1:2" x14ac:dyDescent="0.25">
      <c r="A128">
        <v>127000</v>
      </c>
      <c r="B128">
        <v>2.4782000000000002</v>
      </c>
    </row>
    <row r="129" spans="1:2" x14ac:dyDescent="0.25">
      <c r="A129">
        <v>128000</v>
      </c>
      <c r="B129">
        <v>2.5261999999999998</v>
      </c>
    </row>
    <row r="130" spans="1:2" x14ac:dyDescent="0.25">
      <c r="A130">
        <v>129000</v>
      </c>
      <c r="B130">
        <v>2.5990000000000002</v>
      </c>
    </row>
    <row r="131" spans="1:2" x14ac:dyDescent="0.25">
      <c r="A131">
        <v>130000</v>
      </c>
      <c r="B131">
        <v>2.5566</v>
      </c>
    </row>
    <row r="132" spans="1:2" x14ac:dyDescent="0.25">
      <c r="A132">
        <v>131000</v>
      </c>
      <c r="B132">
        <v>2.6976</v>
      </c>
    </row>
    <row r="133" spans="1:2" x14ac:dyDescent="0.25">
      <c r="A133">
        <v>132000</v>
      </c>
      <c r="B133">
        <v>2.5785999999999998</v>
      </c>
    </row>
    <row r="134" spans="1:2" x14ac:dyDescent="0.25">
      <c r="A134">
        <v>133000</v>
      </c>
      <c r="B134">
        <v>2.5924</v>
      </c>
    </row>
    <row r="135" spans="1:2" x14ac:dyDescent="0.25">
      <c r="A135">
        <v>134000</v>
      </c>
      <c r="B135">
        <v>2.4931999999999999</v>
      </c>
    </row>
    <row r="136" spans="1:2" x14ac:dyDescent="0.25">
      <c r="A136">
        <v>135000</v>
      </c>
      <c r="B136">
        <v>2.5417999999999998</v>
      </c>
    </row>
    <row r="137" spans="1:2" x14ac:dyDescent="0.25">
      <c r="A137">
        <v>136000</v>
      </c>
      <c r="B137">
        <v>2.6612</v>
      </c>
    </row>
    <row r="138" spans="1:2" x14ac:dyDescent="0.25">
      <c r="A138">
        <v>137000</v>
      </c>
      <c r="B138">
        <v>2.5750000000000002</v>
      </c>
    </row>
    <row r="139" spans="1:2" x14ac:dyDescent="0.25">
      <c r="A139">
        <v>138000</v>
      </c>
      <c r="B139">
        <v>2.6337999999999999</v>
      </c>
    </row>
    <row r="140" spans="1:2" x14ac:dyDescent="0.25">
      <c r="A140">
        <v>139000</v>
      </c>
      <c r="B140">
        <v>2.5798000000000001</v>
      </c>
    </row>
    <row r="141" spans="1:2" x14ac:dyDescent="0.25">
      <c r="A141">
        <v>140000</v>
      </c>
      <c r="B141">
        <v>2.5773999999999999</v>
      </c>
    </row>
    <row r="142" spans="1:2" x14ac:dyDescent="0.25">
      <c r="A142">
        <v>141000</v>
      </c>
      <c r="B142">
        <v>2.6703999999999999</v>
      </c>
    </row>
    <row r="143" spans="1:2" x14ac:dyDescent="0.25">
      <c r="A143">
        <v>142000</v>
      </c>
      <c r="B143">
        <v>2.5926</v>
      </c>
    </row>
    <row r="144" spans="1:2" x14ac:dyDescent="0.25">
      <c r="A144">
        <v>143000</v>
      </c>
      <c r="B144">
        <v>2.7018</v>
      </c>
    </row>
    <row r="145" spans="1:2" x14ac:dyDescent="0.25">
      <c r="A145">
        <v>144000</v>
      </c>
      <c r="B145">
        <v>2.5432000000000001</v>
      </c>
    </row>
    <row r="146" spans="1:2" x14ac:dyDescent="0.25">
      <c r="A146">
        <v>145000</v>
      </c>
      <c r="B146">
        <v>2.641</v>
      </c>
    </row>
    <row r="147" spans="1:2" x14ac:dyDescent="0.25">
      <c r="A147">
        <v>146000</v>
      </c>
      <c r="B147">
        <v>2.6947999999999999</v>
      </c>
    </row>
    <row r="148" spans="1:2" x14ac:dyDescent="0.25">
      <c r="A148">
        <v>147000</v>
      </c>
      <c r="B148">
        <v>2.7111999999999998</v>
      </c>
    </row>
    <row r="149" spans="1:2" x14ac:dyDescent="0.25">
      <c r="A149">
        <v>148000</v>
      </c>
      <c r="B149">
        <v>2.4638</v>
      </c>
    </row>
    <row r="150" spans="1:2" x14ac:dyDescent="0.25">
      <c r="A150">
        <v>149000</v>
      </c>
      <c r="B150">
        <v>2.556</v>
      </c>
    </row>
    <row r="151" spans="1:2" x14ac:dyDescent="0.25">
      <c r="A151">
        <v>150000</v>
      </c>
      <c r="B151">
        <v>2.6472000000000002</v>
      </c>
    </row>
    <row r="152" spans="1:2" x14ac:dyDescent="0.25">
      <c r="A152">
        <v>151000</v>
      </c>
      <c r="B152">
        <v>2.6494</v>
      </c>
    </row>
    <row r="153" spans="1:2" x14ac:dyDescent="0.25">
      <c r="A153">
        <v>152000</v>
      </c>
      <c r="B153">
        <v>2.6238000000000001</v>
      </c>
    </row>
    <row r="154" spans="1:2" x14ac:dyDescent="0.25">
      <c r="A154">
        <v>153000</v>
      </c>
      <c r="B154">
        <v>2.6543999999999999</v>
      </c>
    </row>
    <row r="155" spans="1:2" x14ac:dyDescent="0.25">
      <c r="A155">
        <v>154000</v>
      </c>
      <c r="B155">
        <v>2.5398000000000001</v>
      </c>
    </row>
    <row r="156" spans="1:2" x14ac:dyDescent="0.25">
      <c r="A156">
        <v>155000</v>
      </c>
      <c r="B156">
        <v>2.5588000000000002</v>
      </c>
    </row>
    <row r="157" spans="1:2" x14ac:dyDescent="0.25">
      <c r="A157">
        <v>156000</v>
      </c>
      <c r="B157">
        <v>2.6187999999999998</v>
      </c>
    </row>
    <row r="158" spans="1:2" x14ac:dyDescent="0.25">
      <c r="A158">
        <v>157000</v>
      </c>
      <c r="B158">
        <v>2.5017999999999998</v>
      </c>
    </row>
    <row r="159" spans="1:2" x14ac:dyDescent="0.25">
      <c r="A159">
        <v>158000</v>
      </c>
      <c r="B159">
        <v>2.6206</v>
      </c>
    </row>
    <row r="160" spans="1:2" x14ac:dyDescent="0.25">
      <c r="A160">
        <v>159000</v>
      </c>
      <c r="B160">
        <v>2.5611999999999999</v>
      </c>
    </row>
    <row r="161" spans="1:2" x14ac:dyDescent="0.25">
      <c r="A161">
        <v>160000</v>
      </c>
      <c r="B161">
        <v>2.4853999999999998</v>
      </c>
    </row>
    <row r="162" spans="1:2" x14ac:dyDescent="0.25">
      <c r="A162">
        <v>161000</v>
      </c>
      <c r="B162">
        <v>2.6219999999999999</v>
      </c>
    </row>
    <row r="163" spans="1:2" x14ac:dyDescent="0.25">
      <c r="A163">
        <v>162000</v>
      </c>
      <c r="B163">
        <v>2.6204000000000001</v>
      </c>
    </row>
    <row r="164" spans="1:2" x14ac:dyDescent="0.25">
      <c r="A164">
        <v>163000</v>
      </c>
      <c r="B164">
        <v>2.7282000000000002</v>
      </c>
    </row>
    <row r="165" spans="1:2" x14ac:dyDescent="0.25">
      <c r="A165">
        <v>164000</v>
      </c>
      <c r="B165">
        <v>2.6305999999999998</v>
      </c>
    </row>
    <row r="166" spans="1:2" x14ac:dyDescent="0.25">
      <c r="A166">
        <v>165000</v>
      </c>
      <c r="B166">
        <v>2.6671999999999998</v>
      </c>
    </row>
    <row r="167" spans="1:2" x14ac:dyDescent="0.25">
      <c r="A167">
        <v>166000</v>
      </c>
      <c r="B167">
        <v>2.5432000000000001</v>
      </c>
    </row>
    <row r="168" spans="1:2" x14ac:dyDescent="0.25">
      <c r="A168">
        <v>167000</v>
      </c>
      <c r="B168">
        <v>2.6682000000000001</v>
      </c>
    </row>
    <row r="169" spans="1:2" x14ac:dyDescent="0.25">
      <c r="A169">
        <v>168000</v>
      </c>
      <c r="B169">
        <v>2.6861999999999999</v>
      </c>
    </row>
    <row r="170" spans="1:2" x14ac:dyDescent="0.25">
      <c r="A170">
        <v>169000</v>
      </c>
      <c r="B170">
        <v>2.6347999999999998</v>
      </c>
    </row>
    <row r="171" spans="1:2" x14ac:dyDescent="0.25">
      <c r="A171">
        <v>170000</v>
      </c>
      <c r="B171">
        <v>2.6568000000000001</v>
      </c>
    </row>
    <row r="172" spans="1:2" x14ac:dyDescent="0.25">
      <c r="A172">
        <v>171000</v>
      </c>
      <c r="B172">
        <v>2.7212000000000001</v>
      </c>
    </row>
    <row r="173" spans="1:2" x14ac:dyDescent="0.25">
      <c r="A173">
        <v>172000</v>
      </c>
      <c r="B173">
        <v>2.6814</v>
      </c>
    </row>
    <row r="174" spans="1:2" x14ac:dyDescent="0.25">
      <c r="A174">
        <v>174000</v>
      </c>
      <c r="B174">
        <v>2.71</v>
      </c>
    </row>
    <row r="175" spans="1:2" x14ac:dyDescent="0.25">
      <c r="A175">
        <v>175000</v>
      </c>
      <c r="B175">
        <v>2.6732</v>
      </c>
    </row>
    <row r="176" spans="1:2" x14ac:dyDescent="0.25">
      <c r="A176">
        <v>176000</v>
      </c>
      <c r="B176">
        <v>2.7433999999999998</v>
      </c>
    </row>
    <row r="177" spans="1:2" x14ac:dyDescent="0.25">
      <c r="A177">
        <v>177000</v>
      </c>
      <c r="B177">
        <v>2.9704000000000002</v>
      </c>
    </row>
    <row r="178" spans="1:2" x14ac:dyDescent="0.25">
      <c r="A178">
        <v>178000</v>
      </c>
      <c r="B178">
        <v>2.57</v>
      </c>
    </row>
    <row r="179" spans="1:2" x14ac:dyDescent="0.25">
      <c r="A179">
        <v>179000</v>
      </c>
      <c r="B179">
        <v>2.6766000000000001</v>
      </c>
    </row>
    <row r="180" spans="1:2" x14ac:dyDescent="0.25">
      <c r="A180">
        <v>180000</v>
      </c>
      <c r="B180">
        <v>2.5432000000000001</v>
      </c>
    </row>
    <row r="181" spans="1:2" x14ac:dyDescent="0.25">
      <c r="A181">
        <v>181000</v>
      </c>
      <c r="B181">
        <v>2.532</v>
      </c>
    </row>
    <row r="182" spans="1:2" x14ac:dyDescent="0.25">
      <c r="A182">
        <v>182000</v>
      </c>
      <c r="B182">
        <v>2.7871999999999999</v>
      </c>
    </row>
    <row r="183" spans="1:2" x14ac:dyDescent="0.25">
      <c r="A183">
        <v>183000</v>
      </c>
      <c r="B183">
        <v>2.6324000000000001</v>
      </c>
    </row>
    <row r="184" spans="1:2" x14ac:dyDescent="0.25">
      <c r="A184">
        <v>184000</v>
      </c>
      <c r="B184">
        <v>2.5558000000000001</v>
      </c>
    </row>
    <row r="185" spans="1:2" x14ac:dyDescent="0.25">
      <c r="A185">
        <v>185000</v>
      </c>
      <c r="B185">
        <v>2.673</v>
      </c>
    </row>
    <row r="186" spans="1:2" x14ac:dyDescent="0.25">
      <c r="A186">
        <v>186000</v>
      </c>
      <c r="B186">
        <v>2.6242000000000001</v>
      </c>
    </row>
    <row r="187" spans="1:2" x14ac:dyDescent="0.25">
      <c r="A187">
        <v>187000</v>
      </c>
      <c r="B187">
        <v>2.7511999999999999</v>
      </c>
    </row>
    <row r="188" spans="1:2" x14ac:dyDescent="0.25">
      <c r="A188">
        <v>188000</v>
      </c>
      <c r="B188">
        <v>2.758</v>
      </c>
    </row>
    <row r="189" spans="1:2" x14ac:dyDescent="0.25">
      <c r="A189">
        <v>189000</v>
      </c>
      <c r="B189">
        <v>2.7071999999999998</v>
      </c>
    </row>
    <row r="190" spans="1:2" x14ac:dyDescent="0.25">
      <c r="A190">
        <v>190000</v>
      </c>
      <c r="B190">
        <v>2.6640000000000001</v>
      </c>
    </row>
    <row r="191" spans="1:2" x14ac:dyDescent="0.25">
      <c r="A191">
        <v>191000</v>
      </c>
      <c r="B191">
        <v>2.7164000000000001</v>
      </c>
    </row>
    <row r="192" spans="1:2" x14ac:dyDescent="0.25">
      <c r="A192">
        <v>193000</v>
      </c>
      <c r="B192">
        <v>2.8292000000000002</v>
      </c>
    </row>
    <row r="193" spans="1:2" x14ac:dyDescent="0.25">
      <c r="A193">
        <v>194000</v>
      </c>
      <c r="B193">
        <v>2.5680000000000001</v>
      </c>
    </row>
    <row r="194" spans="1:2" x14ac:dyDescent="0.25">
      <c r="A194">
        <v>195000</v>
      </c>
      <c r="B194">
        <v>2.7544</v>
      </c>
    </row>
    <row r="195" spans="1:2" x14ac:dyDescent="0.25">
      <c r="A195">
        <v>196000</v>
      </c>
      <c r="B195">
        <v>2.6097999999999999</v>
      </c>
    </row>
    <row r="196" spans="1:2" x14ac:dyDescent="0.25">
      <c r="A196">
        <v>197000</v>
      </c>
      <c r="B196">
        <v>2.5926</v>
      </c>
    </row>
    <row r="197" spans="1:2" x14ac:dyDescent="0.25">
      <c r="A197">
        <v>198000</v>
      </c>
      <c r="B197">
        <v>2.7616000000000001</v>
      </c>
    </row>
    <row r="198" spans="1:2" x14ac:dyDescent="0.25">
      <c r="A198">
        <v>199000</v>
      </c>
      <c r="B198">
        <v>2.7092000000000001</v>
      </c>
    </row>
    <row r="199" spans="1:2" x14ac:dyDescent="0.25">
      <c r="A199">
        <v>200000</v>
      </c>
      <c r="B199">
        <v>2.6619999999999999</v>
      </c>
    </row>
    <row r="200" spans="1:2" x14ac:dyDescent="0.25">
      <c r="A200">
        <v>201000</v>
      </c>
      <c r="B200">
        <v>2.8246000000000002</v>
      </c>
    </row>
    <row r="201" spans="1:2" x14ac:dyDescent="0.25">
      <c r="A201">
        <v>202000</v>
      </c>
      <c r="B201">
        <v>2.637</v>
      </c>
    </row>
    <row r="202" spans="1:2" x14ac:dyDescent="0.25">
      <c r="A202">
        <v>203000</v>
      </c>
      <c r="B202">
        <v>2.718</v>
      </c>
    </row>
    <row r="203" spans="1:2" x14ac:dyDescent="0.25">
      <c r="A203">
        <v>204000</v>
      </c>
      <c r="B203">
        <v>2.7589999999999999</v>
      </c>
    </row>
    <row r="204" spans="1:2" x14ac:dyDescent="0.25">
      <c r="A204">
        <v>205000</v>
      </c>
      <c r="B204">
        <v>2.7948</v>
      </c>
    </row>
    <row r="205" spans="1:2" x14ac:dyDescent="0.25">
      <c r="A205">
        <v>206000</v>
      </c>
      <c r="B205">
        <v>2.6116000000000001</v>
      </c>
    </row>
    <row r="206" spans="1:2" x14ac:dyDescent="0.25">
      <c r="A206">
        <v>207000</v>
      </c>
      <c r="B206">
        <v>2.7090000000000001</v>
      </c>
    </row>
    <row r="207" spans="1:2" x14ac:dyDescent="0.25">
      <c r="A207">
        <v>208000</v>
      </c>
      <c r="B207">
        <v>2.6922000000000001</v>
      </c>
    </row>
    <row r="208" spans="1:2" x14ac:dyDescent="0.25">
      <c r="A208">
        <v>209000</v>
      </c>
      <c r="B208">
        <v>2.6440000000000001</v>
      </c>
    </row>
    <row r="209" spans="1:2" x14ac:dyDescent="0.25">
      <c r="A209">
        <v>210000</v>
      </c>
      <c r="B209">
        <v>2.6945999999999999</v>
      </c>
    </row>
    <row r="210" spans="1:2" x14ac:dyDescent="0.25">
      <c r="A210">
        <v>211000</v>
      </c>
      <c r="B210">
        <v>2.7071999999999998</v>
      </c>
    </row>
    <row r="211" spans="1:2" x14ac:dyDescent="0.25">
      <c r="A211">
        <v>212000</v>
      </c>
      <c r="B211">
        <v>2.6728000000000001</v>
      </c>
    </row>
    <row r="212" spans="1:2" x14ac:dyDescent="0.25">
      <c r="A212">
        <v>213000</v>
      </c>
      <c r="B212">
        <v>2.6375999999999999</v>
      </c>
    </row>
    <row r="213" spans="1:2" x14ac:dyDescent="0.25">
      <c r="A213">
        <v>214000</v>
      </c>
      <c r="B213">
        <v>2.6532</v>
      </c>
    </row>
    <row r="214" spans="1:2" x14ac:dyDescent="0.25">
      <c r="A214">
        <v>215000</v>
      </c>
      <c r="B214">
        <v>2.8976000000000002</v>
      </c>
    </row>
    <row r="215" spans="1:2" x14ac:dyDescent="0.25">
      <c r="A215">
        <v>216000</v>
      </c>
      <c r="B215">
        <v>2.7208000000000001</v>
      </c>
    </row>
    <row r="216" spans="1:2" x14ac:dyDescent="0.25">
      <c r="A216">
        <v>217000</v>
      </c>
      <c r="B216">
        <v>2.6654</v>
      </c>
    </row>
    <row r="217" spans="1:2" x14ac:dyDescent="0.25">
      <c r="A217">
        <v>218000</v>
      </c>
      <c r="B217">
        <v>2.6528</v>
      </c>
    </row>
    <row r="218" spans="1:2" x14ac:dyDescent="0.25">
      <c r="A218">
        <v>219000</v>
      </c>
      <c r="B218">
        <v>2.6185999999999998</v>
      </c>
    </row>
    <row r="219" spans="1:2" x14ac:dyDescent="0.25">
      <c r="A219">
        <v>220000</v>
      </c>
      <c r="B219">
        <v>2.7669999999999999</v>
      </c>
    </row>
    <row r="220" spans="1:2" x14ac:dyDescent="0.25">
      <c r="A220">
        <v>221000</v>
      </c>
      <c r="B220">
        <v>2.7547999999999999</v>
      </c>
    </row>
    <row r="221" spans="1:2" x14ac:dyDescent="0.25">
      <c r="A221">
        <v>222000</v>
      </c>
      <c r="B221">
        <v>2.5531999999999999</v>
      </c>
    </row>
    <row r="222" spans="1:2" x14ac:dyDescent="0.25">
      <c r="A222">
        <v>223000</v>
      </c>
      <c r="B222">
        <v>2.6294</v>
      </c>
    </row>
    <row r="223" spans="1:2" x14ac:dyDescent="0.25">
      <c r="A223">
        <v>224000</v>
      </c>
      <c r="B223">
        <v>2.7961999999999998</v>
      </c>
    </row>
    <row r="224" spans="1:2" x14ac:dyDescent="0.25">
      <c r="A224">
        <v>225000</v>
      </c>
      <c r="B224">
        <v>2.6585999999999999</v>
      </c>
    </row>
    <row r="225" spans="1:2" x14ac:dyDescent="0.25">
      <c r="A225">
        <v>226000</v>
      </c>
      <c r="B225">
        <v>2.6320000000000001</v>
      </c>
    </row>
    <row r="226" spans="1:2" x14ac:dyDescent="0.25">
      <c r="A226">
        <v>227000</v>
      </c>
      <c r="B226">
        <v>2.6368</v>
      </c>
    </row>
    <row r="227" spans="1:2" x14ac:dyDescent="0.25">
      <c r="A227">
        <v>228000</v>
      </c>
      <c r="B227">
        <v>2.6945999999999999</v>
      </c>
    </row>
    <row r="228" spans="1:2" x14ac:dyDescent="0.25">
      <c r="A228">
        <v>229000</v>
      </c>
      <c r="B228">
        <v>2.6349999999999998</v>
      </c>
    </row>
    <row r="229" spans="1:2" x14ac:dyDescent="0.25">
      <c r="A229">
        <v>230000</v>
      </c>
      <c r="B229">
        <v>2.6705999999999999</v>
      </c>
    </row>
    <row r="230" spans="1:2" x14ac:dyDescent="0.25">
      <c r="A230">
        <v>231000</v>
      </c>
      <c r="B230">
        <v>2.5859999999999999</v>
      </c>
    </row>
    <row r="231" spans="1:2" x14ac:dyDescent="0.25">
      <c r="A231">
        <v>232000</v>
      </c>
      <c r="B231">
        <v>2.8633999999999999</v>
      </c>
    </row>
    <row r="232" spans="1:2" x14ac:dyDescent="0.25">
      <c r="A232">
        <v>233000</v>
      </c>
      <c r="B232">
        <v>2.6981999999999999</v>
      </c>
    </row>
    <row r="233" spans="1:2" x14ac:dyDescent="0.25">
      <c r="A233">
        <v>234000</v>
      </c>
      <c r="B233">
        <v>2.6596000000000002</v>
      </c>
    </row>
    <row r="234" spans="1:2" x14ac:dyDescent="0.25">
      <c r="A234">
        <v>235000</v>
      </c>
      <c r="B234">
        <v>2.7646000000000002</v>
      </c>
    </row>
    <row r="235" spans="1:2" x14ac:dyDescent="0.25">
      <c r="A235">
        <v>236000</v>
      </c>
      <c r="B235">
        <v>2.7334000000000001</v>
      </c>
    </row>
    <row r="236" spans="1:2" x14ac:dyDescent="0.25">
      <c r="A236">
        <v>237000</v>
      </c>
      <c r="B236">
        <v>2.6168</v>
      </c>
    </row>
    <row r="237" spans="1:2" x14ac:dyDescent="0.25">
      <c r="A237">
        <v>238000</v>
      </c>
      <c r="B237">
        <v>2.8386</v>
      </c>
    </row>
    <row r="238" spans="1:2" x14ac:dyDescent="0.25">
      <c r="A238">
        <v>239000</v>
      </c>
      <c r="B238">
        <v>2.61</v>
      </c>
    </row>
    <row r="239" spans="1:2" x14ac:dyDescent="0.25">
      <c r="A239">
        <v>240000</v>
      </c>
      <c r="B239">
        <v>2.5005999999999999</v>
      </c>
    </row>
    <row r="240" spans="1:2" x14ac:dyDescent="0.25">
      <c r="A240">
        <v>241000</v>
      </c>
      <c r="B240">
        <v>2.5287999999999999</v>
      </c>
    </row>
    <row r="241" spans="1:2" x14ac:dyDescent="0.25">
      <c r="A241">
        <v>242000</v>
      </c>
      <c r="B241">
        <v>2.7690000000000001</v>
      </c>
    </row>
    <row r="242" spans="1:2" x14ac:dyDescent="0.25">
      <c r="A242">
        <v>243000</v>
      </c>
      <c r="B242">
        <v>2.7158000000000002</v>
      </c>
    </row>
    <row r="243" spans="1:2" x14ac:dyDescent="0.25">
      <c r="A243">
        <v>244000</v>
      </c>
      <c r="B243">
        <v>2.6903999999999999</v>
      </c>
    </row>
    <row r="244" spans="1:2" x14ac:dyDescent="0.25">
      <c r="A244">
        <v>245000</v>
      </c>
      <c r="B244">
        <v>2.6667999999999998</v>
      </c>
    </row>
    <row r="245" spans="1:2" x14ac:dyDescent="0.25">
      <c r="A245">
        <v>246000</v>
      </c>
      <c r="B245">
        <v>2.6356000000000002</v>
      </c>
    </row>
    <row r="246" spans="1:2" x14ac:dyDescent="0.25">
      <c r="A246">
        <v>247000</v>
      </c>
      <c r="B246">
        <v>2.6124000000000001</v>
      </c>
    </row>
    <row r="247" spans="1:2" x14ac:dyDescent="0.25">
      <c r="A247">
        <v>248000</v>
      </c>
      <c r="B247">
        <v>2.6745999999999999</v>
      </c>
    </row>
    <row r="248" spans="1:2" x14ac:dyDescent="0.25">
      <c r="A248">
        <v>249000</v>
      </c>
      <c r="B248">
        <v>2.6970000000000001</v>
      </c>
    </row>
    <row r="249" spans="1:2" x14ac:dyDescent="0.25">
      <c r="A249">
        <v>250000</v>
      </c>
      <c r="B249">
        <v>2.6598000000000002</v>
      </c>
    </row>
    <row r="250" spans="1:2" x14ac:dyDescent="0.25">
      <c r="A250">
        <v>251000</v>
      </c>
      <c r="B250">
        <v>2.6387999999999998</v>
      </c>
    </row>
    <row r="251" spans="1:2" x14ac:dyDescent="0.25">
      <c r="A251">
        <v>252000</v>
      </c>
      <c r="B251">
        <v>2.7265999999999999</v>
      </c>
    </row>
    <row r="252" spans="1:2" x14ac:dyDescent="0.25">
      <c r="A252">
        <v>253000</v>
      </c>
      <c r="B252">
        <v>2.6850000000000001</v>
      </c>
    </row>
    <row r="253" spans="1:2" x14ac:dyDescent="0.25">
      <c r="A253">
        <v>254000</v>
      </c>
      <c r="B253">
        <v>2.6869999999999998</v>
      </c>
    </row>
    <row r="254" spans="1:2" x14ac:dyDescent="0.25">
      <c r="A254">
        <v>255000</v>
      </c>
      <c r="B254">
        <v>2.702</v>
      </c>
    </row>
    <row r="255" spans="1:2" x14ac:dyDescent="0.25">
      <c r="A255">
        <v>256000</v>
      </c>
      <c r="B255">
        <v>2.5846</v>
      </c>
    </row>
    <row r="256" spans="1:2" x14ac:dyDescent="0.25">
      <c r="A256">
        <v>257000</v>
      </c>
      <c r="B256">
        <v>2.6688000000000001</v>
      </c>
    </row>
    <row r="257" spans="1:2" x14ac:dyDescent="0.25">
      <c r="A257">
        <v>258000</v>
      </c>
      <c r="B257">
        <v>2.7774000000000001</v>
      </c>
    </row>
    <row r="258" spans="1:2" x14ac:dyDescent="0.25">
      <c r="A258">
        <v>259000</v>
      </c>
      <c r="B258">
        <v>2.7275999999999998</v>
      </c>
    </row>
    <row r="259" spans="1:2" x14ac:dyDescent="0.25">
      <c r="A259">
        <v>260000</v>
      </c>
      <c r="B259">
        <v>2.5962000000000001</v>
      </c>
    </row>
    <row r="260" spans="1:2" x14ac:dyDescent="0.25">
      <c r="A260">
        <v>261000</v>
      </c>
      <c r="B260">
        <v>2.758</v>
      </c>
    </row>
    <row r="261" spans="1:2" x14ac:dyDescent="0.25">
      <c r="A261">
        <v>262000</v>
      </c>
      <c r="B261">
        <v>2.6402000000000001</v>
      </c>
    </row>
    <row r="262" spans="1:2" x14ac:dyDescent="0.25">
      <c r="A262">
        <v>263000</v>
      </c>
      <c r="B262">
        <v>2.6133999999999999</v>
      </c>
    </row>
    <row r="263" spans="1:2" x14ac:dyDescent="0.25">
      <c r="A263">
        <v>264000</v>
      </c>
      <c r="B263">
        <v>2.6444000000000001</v>
      </c>
    </row>
    <row r="264" spans="1:2" x14ac:dyDescent="0.25">
      <c r="A264">
        <v>265000</v>
      </c>
      <c r="B264">
        <v>2.7440000000000002</v>
      </c>
    </row>
    <row r="265" spans="1:2" x14ac:dyDescent="0.25">
      <c r="A265">
        <v>266000</v>
      </c>
      <c r="B265">
        <v>2.6440000000000001</v>
      </c>
    </row>
    <row r="266" spans="1:2" x14ac:dyDescent="0.25">
      <c r="A266">
        <v>267000</v>
      </c>
      <c r="B266">
        <v>2.6970000000000001</v>
      </c>
    </row>
    <row r="267" spans="1:2" x14ac:dyDescent="0.25">
      <c r="A267">
        <v>268000</v>
      </c>
      <c r="B267">
        <v>2.5577999999999999</v>
      </c>
    </row>
    <row r="268" spans="1:2" x14ac:dyDescent="0.25">
      <c r="A268">
        <v>269000</v>
      </c>
      <c r="B268">
        <v>2.7692000000000001</v>
      </c>
    </row>
    <row r="269" spans="1:2" x14ac:dyDescent="0.25">
      <c r="A269">
        <v>270000</v>
      </c>
      <c r="B269">
        <v>2.6404000000000001</v>
      </c>
    </row>
    <row r="270" spans="1:2" x14ac:dyDescent="0.25">
      <c r="A270">
        <v>271000</v>
      </c>
      <c r="B270">
        <v>2.7869999999999999</v>
      </c>
    </row>
    <row r="271" spans="1:2" x14ac:dyDescent="0.25">
      <c r="A271">
        <v>272000</v>
      </c>
      <c r="B271">
        <v>2.6494</v>
      </c>
    </row>
    <row r="272" spans="1:2" x14ac:dyDescent="0.25">
      <c r="A272">
        <v>273000</v>
      </c>
      <c r="B272">
        <v>2.7044000000000001</v>
      </c>
    </row>
    <row r="273" spans="1:2" x14ac:dyDescent="0.25">
      <c r="A273">
        <v>274000</v>
      </c>
      <c r="B273">
        <v>2.6646000000000001</v>
      </c>
    </row>
    <row r="274" spans="1:2" x14ac:dyDescent="0.25">
      <c r="A274">
        <v>275000</v>
      </c>
      <c r="B274">
        <v>2.7193999999999998</v>
      </c>
    </row>
    <row r="275" spans="1:2" x14ac:dyDescent="0.25">
      <c r="A275">
        <v>276000</v>
      </c>
      <c r="B275">
        <v>2.6892</v>
      </c>
    </row>
    <row r="276" spans="1:2" x14ac:dyDescent="0.25">
      <c r="A276">
        <v>277000</v>
      </c>
      <c r="B276">
        <v>2.7692000000000001</v>
      </c>
    </row>
    <row r="277" spans="1:2" x14ac:dyDescent="0.25">
      <c r="A277">
        <v>278000</v>
      </c>
      <c r="B277">
        <v>2.6372</v>
      </c>
    </row>
    <row r="278" spans="1:2" x14ac:dyDescent="0.25">
      <c r="A278">
        <v>279000</v>
      </c>
      <c r="B278">
        <v>2.6738</v>
      </c>
    </row>
    <row r="279" spans="1:2" x14ac:dyDescent="0.25">
      <c r="A279">
        <v>280000</v>
      </c>
      <c r="B279">
        <v>2.7307999999999999</v>
      </c>
    </row>
    <row r="280" spans="1:2" x14ac:dyDescent="0.25">
      <c r="A280">
        <v>281000</v>
      </c>
      <c r="B280">
        <v>2.7410000000000001</v>
      </c>
    </row>
    <row r="281" spans="1:2" x14ac:dyDescent="0.25">
      <c r="A281">
        <v>282000</v>
      </c>
      <c r="B281">
        <v>2.641</v>
      </c>
    </row>
    <row r="282" spans="1:2" x14ac:dyDescent="0.25">
      <c r="A282">
        <v>283000</v>
      </c>
      <c r="B282">
        <v>2.75</v>
      </c>
    </row>
    <row r="283" spans="1:2" x14ac:dyDescent="0.25">
      <c r="A283">
        <v>284000</v>
      </c>
      <c r="B283">
        <v>2.6863999999999999</v>
      </c>
    </row>
    <row r="284" spans="1:2" x14ac:dyDescent="0.25">
      <c r="A284">
        <v>285000</v>
      </c>
      <c r="B284">
        <v>2.8342000000000001</v>
      </c>
    </row>
    <row r="285" spans="1:2" x14ac:dyDescent="0.25">
      <c r="A285">
        <v>286000</v>
      </c>
      <c r="B285">
        <v>2.5737999999999999</v>
      </c>
    </row>
    <row r="286" spans="1:2" x14ac:dyDescent="0.25">
      <c r="A286">
        <v>287000</v>
      </c>
      <c r="B286">
        <v>2.6598000000000002</v>
      </c>
    </row>
    <row r="287" spans="1:2" x14ac:dyDescent="0.25">
      <c r="A287">
        <v>288000</v>
      </c>
      <c r="B287">
        <v>2.7240000000000002</v>
      </c>
    </row>
    <row r="288" spans="1:2" x14ac:dyDescent="0.25">
      <c r="A288">
        <v>289000</v>
      </c>
      <c r="B288">
        <v>2.7822</v>
      </c>
    </row>
    <row r="289" spans="1:2" x14ac:dyDescent="0.25">
      <c r="A289">
        <v>290000</v>
      </c>
      <c r="B289">
        <v>2.7302</v>
      </c>
    </row>
    <row r="290" spans="1:2" x14ac:dyDescent="0.25">
      <c r="A290">
        <v>291000</v>
      </c>
      <c r="B290">
        <v>2.5855999999999999</v>
      </c>
    </row>
    <row r="291" spans="1:2" x14ac:dyDescent="0.25">
      <c r="A291">
        <v>292000</v>
      </c>
      <c r="B291">
        <v>2.6036000000000001</v>
      </c>
    </row>
    <row r="292" spans="1:2" x14ac:dyDescent="0.25">
      <c r="A292">
        <v>293000</v>
      </c>
      <c r="B292">
        <v>2.8292000000000002</v>
      </c>
    </row>
    <row r="293" spans="1:2" x14ac:dyDescent="0.25">
      <c r="A293">
        <v>294000</v>
      </c>
      <c r="B293">
        <v>2.6867999999999999</v>
      </c>
    </row>
    <row r="294" spans="1:2" x14ac:dyDescent="0.25">
      <c r="A294">
        <v>295000</v>
      </c>
      <c r="B294">
        <v>2.7343999999999999</v>
      </c>
    </row>
    <row r="295" spans="1:2" x14ac:dyDescent="0.25">
      <c r="A295">
        <v>296000</v>
      </c>
      <c r="B295">
        <v>2.6591999999999998</v>
      </c>
    </row>
    <row r="296" spans="1:2" x14ac:dyDescent="0.25">
      <c r="A296">
        <v>297000</v>
      </c>
      <c r="B296">
        <v>2.7888000000000002</v>
      </c>
    </row>
    <row r="297" spans="1:2" x14ac:dyDescent="0.25">
      <c r="A297">
        <v>298000</v>
      </c>
      <c r="B297">
        <v>2.7888000000000002</v>
      </c>
    </row>
    <row r="298" spans="1:2" x14ac:dyDescent="0.25">
      <c r="A298">
        <v>299000</v>
      </c>
      <c r="B298">
        <v>2.6991999999999998</v>
      </c>
    </row>
    <row r="299" spans="1:2" x14ac:dyDescent="0.25">
      <c r="A299">
        <v>300000</v>
      </c>
      <c r="B299">
        <v>2.7530000000000001</v>
      </c>
    </row>
    <row r="300" spans="1:2" x14ac:dyDescent="0.25">
      <c r="A300">
        <v>301000</v>
      </c>
      <c r="B300">
        <v>2.74</v>
      </c>
    </row>
    <row r="301" spans="1:2" x14ac:dyDescent="0.25">
      <c r="A301">
        <v>302000</v>
      </c>
      <c r="B301">
        <v>2.6549999999999998</v>
      </c>
    </row>
    <row r="302" spans="1:2" x14ac:dyDescent="0.25">
      <c r="A302">
        <v>303000</v>
      </c>
      <c r="B302">
        <v>2.6278000000000001</v>
      </c>
    </row>
    <row r="303" spans="1:2" x14ac:dyDescent="0.25">
      <c r="A303">
        <v>304000</v>
      </c>
      <c r="B303">
        <v>2.5592000000000001</v>
      </c>
    </row>
    <row r="304" spans="1:2" x14ac:dyDescent="0.25">
      <c r="A304">
        <v>305000</v>
      </c>
      <c r="B304">
        <v>2.8228</v>
      </c>
    </row>
    <row r="305" spans="1:2" x14ac:dyDescent="0.25">
      <c r="A305">
        <v>306000</v>
      </c>
      <c r="B305">
        <v>2.6696</v>
      </c>
    </row>
    <row r="306" spans="1:2" x14ac:dyDescent="0.25">
      <c r="A306">
        <v>307000</v>
      </c>
      <c r="B306">
        <v>2.6514000000000002</v>
      </c>
    </row>
    <row r="307" spans="1:2" x14ac:dyDescent="0.25">
      <c r="A307">
        <v>308000</v>
      </c>
      <c r="B307">
        <v>2.5354000000000001</v>
      </c>
    </row>
    <row r="308" spans="1:2" x14ac:dyDescent="0.25">
      <c r="A308">
        <v>309000</v>
      </c>
      <c r="B308">
        <v>2.4996</v>
      </c>
    </row>
    <row r="309" spans="1:2" x14ac:dyDescent="0.25">
      <c r="A309">
        <v>310000</v>
      </c>
      <c r="B309">
        <v>2.7511999999999999</v>
      </c>
    </row>
    <row r="310" spans="1:2" x14ac:dyDescent="0.25">
      <c r="A310">
        <v>311000</v>
      </c>
      <c r="B310">
        <v>2.6516000000000002</v>
      </c>
    </row>
    <row r="311" spans="1:2" x14ac:dyDescent="0.25">
      <c r="A311">
        <v>312000</v>
      </c>
      <c r="B311">
        <v>2.7507999999999999</v>
      </c>
    </row>
    <row r="312" spans="1:2" x14ac:dyDescent="0.25">
      <c r="A312">
        <v>313000</v>
      </c>
      <c r="B312">
        <v>2.5813999999999999</v>
      </c>
    </row>
    <row r="313" spans="1:2" x14ac:dyDescent="0.25">
      <c r="A313">
        <v>314000</v>
      </c>
      <c r="B313">
        <v>2.7094</v>
      </c>
    </row>
    <row r="314" spans="1:2" x14ac:dyDescent="0.25">
      <c r="A314">
        <v>315000</v>
      </c>
      <c r="B314">
        <v>2.6983999999999999</v>
      </c>
    </row>
    <row r="315" spans="1:2" x14ac:dyDescent="0.25">
      <c r="A315">
        <v>316000</v>
      </c>
      <c r="B315">
        <v>2.6242000000000001</v>
      </c>
    </row>
    <row r="316" spans="1:2" x14ac:dyDescent="0.25">
      <c r="A316">
        <v>317000</v>
      </c>
      <c r="B316">
        <v>2.6496</v>
      </c>
    </row>
    <row r="317" spans="1:2" x14ac:dyDescent="0.25">
      <c r="A317">
        <v>318000</v>
      </c>
      <c r="B317">
        <v>2.6295999999999999</v>
      </c>
    </row>
    <row r="318" spans="1:2" x14ac:dyDescent="0.25">
      <c r="A318">
        <v>319000</v>
      </c>
      <c r="B318">
        <v>2.6126</v>
      </c>
    </row>
    <row r="319" spans="1:2" x14ac:dyDescent="0.25">
      <c r="A319">
        <v>320000</v>
      </c>
      <c r="B319">
        <v>2.7528000000000001</v>
      </c>
    </row>
    <row r="320" spans="1:2" x14ac:dyDescent="0.25">
      <c r="A320">
        <v>321000</v>
      </c>
      <c r="B320">
        <v>2.8485999999999998</v>
      </c>
    </row>
    <row r="321" spans="1:2" x14ac:dyDescent="0.25">
      <c r="A321">
        <v>322000</v>
      </c>
      <c r="B321">
        <v>2.6444000000000001</v>
      </c>
    </row>
    <row r="322" spans="1:2" x14ac:dyDescent="0.25">
      <c r="A322">
        <v>323000</v>
      </c>
      <c r="B322">
        <v>2.7258</v>
      </c>
    </row>
    <row r="323" spans="1:2" x14ac:dyDescent="0.25">
      <c r="A323">
        <v>324000</v>
      </c>
      <c r="B323">
        <v>2.6970000000000001</v>
      </c>
    </row>
    <row r="324" spans="1:2" x14ac:dyDescent="0.25">
      <c r="A324">
        <v>325000</v>
      </c>
      <c r="B324">
        <v>2.6760000000000002</v>
      </c>
    </row>
    <row r="325" spans="1:2" x14ac:dyDescent="0.25">
      <c r="A325">
        <v>326000</v>
      </c>
      <c r="B325">
        <v>2.5880000000000001</v>
      </c>
    </row>
    <row r="326" spans="1:2" x14ac:dyDescent="0.25">
      <c r="A326">
        <v>327000</v>
      </c>
      <c r="B326">
        <v>2.6347999999999998</v>
      </c>
    </row>
    <row r="327" spans="1:2" x14ac:dyDescent="0.25">
      <c r="A327">
        <v>328000</v>
      </c>
      <c r="B327">
        <v>2.722</v>
      </c>
    </row>
    <row r="328" spans="1:2" x14ac:dyDescent="0.25">
      <c r="A328">
        <v>329000</v>
      </c>
      <c r="B328">
        <v>2.7953999999999999</v>
      </c>
    </row>
    <row r="329" spans="1:2" x14ac:dyDescent="0.25">
      <c r="A329">
        <v>330000</v>
      </c>
      <c r="B329">
        <v>2.8262</v>
      </c>
    </row>
    <row r="330" spans="1:2" x14ac:dyDescent="0.25">
      <c r="A330">
        <v>331000</v>
      </c>
      <c r="B330">
        <v>2.59</v>
      </c>
    </row>
    <row r="331" spans="1:2" x14ac:dyDescent="0.25">
      <c r="A331">
        <v>332000</v>
      </c>
      <c r="B331">
        <v>2.5421999999999998</v>
      </c>
    </row>
    <row r="332" spans="1:2" x14ac:dyDescent="0.25">
      <c r="A332">
        <v>333000</v>
      </c>
      <c r="B332">
        <v>2.73</v>
      </c>
    </row>
    <row r="333" spans="1:2" x14ac:dyDescent="0.25">
      <c r="A333">
        <v>334000</v>
      </c>
      <c r="B333">
        <v>2.7294</v>
      </c>
    </row>
    <row r="334" spans="1:2" x14ac:dyDescent="0.25">
      <c r="A334">
        <v>335000</v>
      </c>
      <c r="B334">
        <v>2.6956000000000002</v>
      </c>
    </row>
    <row r="335" spans="1:2" x14ac:dyDescent="0.25">
      <c r="A335">
        <v>336000</v>
      </c>
      <c r="B335">
        <v>2.722</v>
      </c>
    </row>
    <row r="336" spans="1:2" x14ac:dyDescent="0.25">
      <c r="A336">
        <v>337000</v>
      </c>
      <c r="B336">
        <v>2.7534000000000001</v>
      </c>
    </row>
    <row r="337" spans="1:2" x14ac:dyDescent="0.25">
      <c r="A337">
        <v>338000</v>
      </c>
      <c r="B337">
        <v>2.7328000000000001</v>
      </c>
    </row>
    <row r="338" spans="1:2" x14ac:dyDescent="0.25">
      <c r="A338">
        <v>339000</v>
      </c>
      <c r="B338">
        <v>2.8508</v>
      </c>
    </row>
    <row r="339" spans="1:2" x14ac:dyDescent="0.25">
      <c r="A339">
        <v>340000</v>
      </c>
      <c r="B339">
        <v>2.66</v>
      </c>
    </row>
    <row r="340" spans="1:2" x14ac:dyDescent="0.25">
      <c r="A340">
        <v>341000</v>
      </c>
      <c r="B340">
        <v>2.8081999999999998</v>
      </c>
    </row>
    <row r="341" spans="1:2" x14ac:dyDescent="0.25">
      <c r="A341">
        <v>342000</v>
      </c>
      <c r="B341">
        <v>3.2212000000000001</v>
      </c>
    </row>
    <row r="342" spans="1:2" x14ac:dyDescent="0.25">
      <c r="A342">
        <v>343000</v>
      </c>
      <c r="B342">
        <v>2.5943999999999998</v>
      </c>
    </row>
    <row r="343" spans="1:2" x14ac:dyDescent="0.25">
      <c r="A343">
        <v>344000</v>
      </c>
      <c r="B343">
        <v>2.7606000000000002</v>
      </c>
    </row>
    <row r="344" spans="1:2" x14ac:dyDescent="0.25">
      <c r="A344">
        <v>345000</v>
      </c>
      <c r="B344">
        <v>2.5983999999999998</v>
      </c>
    </row>
    <row r="345" spans="1:2" x14ac:dyDescent="0.25">
      <c r="A345">
        <v>346000</v>
      </c>
      <c r="B345">
        <v>2.6905999999999999</v>
      </c>
    </row>
    <row r="346" spans="1:2" x14ac:dyDescent="0.25">
      <c r="A346">
        <v>347000</v>
      </c>
      <c r="B346">
        <v>2.7406000000000001</v>
      </c>
    </row>
    <row r="347" spans="1:2" x14ac:dyDescent="0.25">
      <c r="A347">
        <v>348000</v>
      </c>
      <c r="B347">
        <v>2.681</v>
      </c>
    </row>
    <row r="348" spans="1:2" x14ac:dyDescent="0.25">
      <c r="A348">
        <v>349000</v>
      </c>
      <c r="B348">
        <v>2.7056</v>
      </c>
    </row>
    <row r="349" spans="1:2" x14ac:dyDescent="0.25">
      <c r="A349">
        <v>350000</v>
      </c>
      <c r="B349">
        <v>2.7978000000000001</v>
      </c>
    </row>
    <row r="350" spans="1:2" x14ac:dyDescent="0.25">
      <c r="A350">
        <v>351000</v>
      </c>
      <c r="B350">
        <v>2.8614000000000002</v>
      </c>
    </row>
    <row r="351" spans="1:2" x14ac:dyDescent="0.25">
      <c r="A351">
        <v>352000</v>
      </c>
      <c r="B351">
        <v>2.7791999999999999</v>
      </c>
    </row>
    <row r="352" spans="1:2" x14ac:dyDescent="0.25">
      <c r="A352">
        <v>353000</v>
      </c>
      <c r="B352">
        <v>2.649</v>
      </c>
    </row>
    <row r="353" spans="1:2" x14ac:dyDescent="0.25">
      <c r="A353">
        <v>354000</v>
      </c>
      <c r="B353">
        <v>2.6402000000000001</v>
      </c>
    </row>
    <row r="354" spans="1:2" x14ac:dyDescent="0.25">
      <c r="A354">
        <v>355000</v>
      </c>
      <c r="B354">
        <v>2.7311999999999999</v>
      </c>
    </row>
    <row r="355" spans="1:2" x14ac:dyDescent="0.25">
      <c r="A355">
        <v>356000</v>
      </c>
      <c r="B355">
        <v>2.6539999999999999</v>
      </c>
    </row>
    <row r="356" spans="1:2" x14ac:dyDescent="0.25">
      <c r="A356">
        <v>357000</v>
      </c>
      <c r="B356">
        <v>2.7252000000000001</v>
      </c>
    </row>
    <row r="357" spans="1:2" x14ac:dyDescent="0.25">
      <c r="A357">
        <v>358000</v>
      </c>
      <c r="B357">
        <v>2.7118000000000002</v>
      </c>
    </row>
    <row r="358" spans="1:2" x14ac:dyDescent="0.25">
      <c r="A358">
        <v>359000</v>
      </c>
      <c r="B358">
        <v>2.7149999999999999</v>
      </c>
    </row>
    <row r="359" spans="1:2" x14ac:dyDescent="0.25">
      <c r="A359">
        <v>360000</v>
      </c>
      <c r="B359">
        <v>2.7711999999999999</v>
      </c>
    </row>
    <row r="360" spans="1:2" x14ac:dyDescent="0.25">
      <c r="A360">
        <v>361000</v>
      </c>
      <c r="B360">
        <v>2.6444000000000001</v>
      </c>
    </row>
    <row r="361" spans="1:2" x14ac:dyDescent="0.25">
      <c r="A361">
        <v>362000</v>
      </c>
      <c r="B361">
        <v>2.7431999999999999</v>
      </c>
    </row>
    <row r="362" spans="1:2" x14ac:dyDescent="0.25">
      <c r="A362">
        <v>363000</v>
      </c>
      <c r="B362">
        <v>2.6953999999999998</v>
      </c>
    </row>
    <row r="363" spans="1:2" x14ac:dyDescent="0.25">
      <c r="A363">
        <v>364000</v>
      </c>
      <c r="B363">
        <v>2.7435999999999998</v>
      </c>
    </row>
    <row r="364" spans="1:2" x14ac:dyDescent="0.25">
      <c r="A364">
        <v>365000</v>
      </c>
      <c r="B364">
        <v>2.7164000000000001</v>
      </c>
    </row>
    <row r="365" spans="1:2" x14ac:dyDescent="0.25">
      <c r="A365">
        <v>366000</v>
      </c>
      <c r="B365">
        <v>2.8650000000000002</v>
      </c>
    </row>
    <row r="366" spans="1:2" x14ac:dyDescent="0.25">
      <c r="A366">
        <v>367000</v>
      </c>
      <c r="B366">
        <v>2.6585999999999999</v>
      </c>
    </row>
    <row r="367" spans="1:2" x14ac:dyDescent="0.25">
      <c r="A367">
        <v>368000</v>
      </c>
      <c r="B367">
        <v>2.6488</v>
      </c>
    </row>
    <row r="368" spans="1:2" x14ac:dyDescent="0.25">
      <c r="A368">
        <v>369000</v>
      </c>
      <c r="B368">
        <v>2.5381999999999998</v>
      </c>
    </row>
    <row r="369" spans="1:2" x14ac:dyDescent="0.25">
      <c r="A369">
        <v>370000</v>
      </c>
      <c r="B369">
        <v>2.6756000000000002</v>
      </c>
    </row>
    <row r="370" spans="1:2" x14ac:dyDescent="0.25">
      <c r="A370">
        <v>371000</v>
      </c>
      <c r="B370">
        <v>2.7362000000000002</v>
      </c>
    </row>
    <row r="371" spans="1:2" x14ac:dyDescent="0.25">
      <c r="A371">
        <v>372000</v>
      </c>
      <c r="B371">
        <v>2.6648000000000001</v>
      </c>
    </row>
    <row r="372" spans="1:2" x14ac:dyDescent="0.25">
      <c r="A372">
        <v>373000</v>
      </c>
      <c r="B372">
        <v>2.76</v>
      </c>
    </row>
    <row r="373" spans="1:2" x14ac:dyDescent="0.25">
      <c r="A373">
        <v>374000</v>
      </c>
      <c r="B373">
        <v>2.625</v>
      </c>
    </row>
    <row r="374" spans="1:2" x14ac:dyDescent="0.25">
      <c r="A374">
        <v>375000</v>
      </c>
      <c r="B374">
        <v>2.8420000000000001</v>
      </c>
    </row>
    <row r="375" spans="1:2" x14ac:dyDescent="0.25">
      <c r="A375">
        <v>377000</v>
      </c>
      <c r="B375">
        <v>2.7848000000000002</v>
      </c>
    </row>
    <row r="376" spans="1:2" x14ac:dyDescent="0.25">
      <c r="A376">
        <v>378000</v>
      </c>
      <c r="B376">
        <v>2.7936000000000001</v>
      </c>
    </row>
    <row r="377" spans="1:2" x14ac:dyDescent="0.25">
      <c r="A377">
        <v>379000</v>
      </c>
      <c r="B377">
        <v>2.7322000000000002</v>
      </c>
    </row>
    <row r="378" spans="1:2" x14ac:dyDescent="0.25">
      <c r="A378">
        <v>380000</v>
      </c>
      <c r="B378">
        <v>2.8018000000000001</v>
      </c>
    </row>
    <row r="379" spans="1:2" x14ac:dyDescent="0.25">
      <c r="A379">
        <v>381000</v>
      </c>
      <c r="B379">
        <v>2.7084000000000001</v>
      </c>
    </row>
    <row r="380" spans="1:2" x14ac:dyDescent="0.25">
      <c r="A380">
        <v>382000</v>
      </c>
      <c r="B380">
        <v>2.7056</v>
      </c>
    </row>
    <row r="381" spans="1:2" x14ac:dyDescent="0.25">
      <c r="A381">
        <v>383000</v>
      </c>
      <c r="B381">
        <v>2.7320000000000002</v>
      </c>
    </row>
    <row r="382" spans="1:2" x14ac:dyDescent="0.25">
      <c r="A382">
        <v>384000</v>
      </c>
      <c r="B382">
        <v>2.5284</v>
      </c>
    </row>
    <row r="383" spans="1:2" x14ac:dyDescent="0.25">
      <c r="A383">
        <v>385000</v>
      </c>
      <c r="B383">
        <v>2.7162000000000002</v>
      </c>
    </row>
    <row r="384" spans="1:2" x14ac:dyDescent="0.25">
      <c r="A384">
        <v>386000</v>
      </c>
      <c r="B384">
        <v>2.6894</v>
      </c>
    </row>
    <row r="385" spans="1:2" x14ac:dyDescent="0.25">
      <c r="A385">
        <v>387000</v>
      </c>
      <c r="B385">
        <v>2.5994000000000002</v>
      </c>
    </row>
    <row r="386" spans="1:2" x14ac:dyDescent="0.25">
      <c r="A386">
        <v>388000</v>
      </c>
      <c r="B386">
        <v>2.7021999999999999</v>
      </c>
    </row>
    <row r="387" spans="1:2" x14ac:dyDescent="0.25">
      <c r="A387">
        <v>389000</v>
      </c>
      <c r="B387">
        <v>2.8538000000000001</v>
      </c>
    </row>
    <row r="388" spans="1:2" x14ac:dyDescent="0.25">
      <c r="A388">
        <v>390000</v>
      </c>
      <c r="B388">
        <v>2.7227999999999999</v>
      </c>
    </row>
    <row r="389" spans="1:2" x14ac:dyDescent="0.25">
      <c r="A389">
        <v>391000</v>
      </c>
      <c r="B389">
        <v>2.7317999999999998</v>
      </c>
    </row>
    <row r="390" spans="1:2" x14ac:dyDescent="0.25">
      <c r="A390">
        <v>392000</v>
      </c>
      <c r="B390">
        <v>2.8719999999999999</v>
      </c>
    </row>
    <row r="391" spans="1:2" x14ac:dyDescent="0.25">
      <c r="A391">
        <v>393000</v>
      </c>
      <c r="B391">
        <v>2.6383999999999999</v>
      </c>
    </row>
    <row r="392" spans="1:2" x14ac:dyDescent="0.25">
      <c r="A392">
        <v>394000</v>
      </c>
      <c r="B392">
        <v>2.7928000000000002</v>
      </c>
    </row>
    <row r="393" spans="1:2" x14ac:dyDescent="0.25">
      <c r="A393">
        <v>395000</v>
      </c>
      <c r="B393">
        <v>2.7</v>
      </c>
    </row>
    <row r="394" spans="1:2" x14ac:dyDescent="0.25">
      <c r="A394">
        <v>396000</v>
      </c>
      <c r="B394">
        <v>2.7311999999999999</v>
      </c>
    </row>
    <row r="395" spans="1:2" x14ac:dyDescent="0.25">
      <c r="A395">
        <v>397000</v>
      </c>
      <c r="B395">
        <v>2.6844000000000001</v>
      </c>
    </row>
    <row r="396" spans="1:2" x14ac:dyDescent="0.25">
      <c r="A396">
        <v>398000</v>
      </c>
      <c r="B396">
        <v>2.7968000000000002</v>
      </c>
    </row>
    <row r="397" spans="1:2" x14ac:dyDescent="0.25">
      <c r="A397">
        <v>399000</v>
      </c>
      <c r="B397">
        <v>2.7214</v>
      </c>
    </row>
    <row r="398" spans="1:2" x14ac:dyDescent="0.25">
      <c r="A398">
        <v>400000</v>
      </c>
      <c r="B398">
        <v>2.8246000000000002</v>
      </c>
    </row>
    <row r="399" spans="1:2" x14ac:dyDescent="0.25">
      <c r="A399">
        <v>401000</v>
      </c>
      <c r="B399">
        <v>2.6252</v>
      </c>
    </row>
    <row r="400" spans="1:2" x14ac:dyDescent="0.25">
      <c r="A400">
        <v>402000</v>
      </c>
      <c r="B400">
        <v>2.7955999999999999</v>
      </c>
    </row>
    <row r="401" spans="1:2" x14ac:dyDescent="0.25">
      <c r="A401">
        <v>403000</v>
      </c>
      <c r="B401">
        <v>2.6326000000000001</v>
      </c>
    </row>
    <row r="402" spans="1:2" x14ac:dyDescent="0.25">
      <c r="A402">
        <v>404000</v>
      </c>
      <c r="B402">
        <v>2.8723999999999998</v>
      </c>
    </row>
    <row r="403" spans="1:2" x14ac:dyDescent="0.25">
      <c r="A403">
        <v>405000</v>
      </c>
      <c r="B403">
        <v>2.8424</v>
      </c>
    </row>
    <row r="404" spans="1:2" x14ac:dyDescent="0.25">
      <c r="A404">
        <v>406000</v>
      </c>
      <c r="B404">
        <v>2.7240000000000002</v>
      </c>
    </row>
    <row r="405" spans="1:2" x14ac:dyDescent="0.25">
      <c r="A405">
        <v>407000</v>
      </c>
      <c r="B405">
        <v>2.7498</v>
      </c>
    </row>
    <row r="406" spans="1:2" x14ac:dyDescent="0.25">
      <c r="A406">
        <v>408000</v>
      </c>
      <c r="B406">
        <v>2.7690000000000001</v>
      </c>
    </row>
    <row r="407" spans="1:2" x14ac:dyDescent="0.25">
      <c r="A407">
        <v>409000</v>
      </c>
      <c r="B407">
        <v>2.7504</v>
      </c>
    </row>
    <row r="408" spans="1:2" x14ac:dyDescent="0.25">
      <c r="A408">
        <v>410000</v>
      </c>
      <c r="B408">
        <v>2.7505999999999999</v>
      </c>
    </row>
    <row r="409" spans="1:2" x14ac:dyDescent="0.25">
      <c r="A409">
        <v>411000</v>
      </c>
      <c r="B409">
        <v>2.7907999999999999</v>
      </c>
    </row>
    <row r="410" spans="1:2" x14ac:dyDescent="0.25">
      <c r="A410">
        <v>412000</v>
      </c>
      <c r="B410">
        <v>2.6604000000000001</v>
      </c>
    </row>
    <row r="411" spans="1:2" x14ac:dyDescent="0.25">
      <c r="A411">
        <v>413000</v>
      </c>
      <c r="B411">
        <v>2.6585999999999999</v>
      </c>
    </row>
    <row r="412" spans="1:2" x14ac:dyDescent="0.25">
      <c r="A412">
        <v>414000</v>
      </c>
      <c r="B412">
        <v>2.8540000000000001</v>
      </c>
    </row>
    <row r="413" spans="1:2" x14ac:dyDescent="0.25">
      <c r="A413">
        <v>415000</v>
      </c>
      <c r="B413">
        <v>2.7242000000000002</v>
      </c>
    </row>
    <row r="414" spans="1:2" x14ac:dyDescent="0.25">
      <c r="A414">
        <v>416000</v>
      </c>
      <c r="B414">
        <v>2.9083999999999999</v>
      </c>
    </row>
    <row r="415" spans="1:2" x14ac:dyDescent="0.25">
      <c r="A415">
        <v>417000</v>
      </c>
      <c r="B415">
        <v>2.6884000000000001</v>
      </c>
    </row>
    <row r="416" spans="1:2" x14ac:dyDescent="0.25">
      <c r="A416">
        <v>418000</v>
      </c>
      <c r="B416">
        <v>2.6823999999999999</v>
      </c>
    </row>
    <row r="417" spans="1:2" x14ac:dyDescent="0.25">
      <c r="A417">
        <v>419000</v>
      </c>
      <c r="B417">
        <v>2.7242000000000002</v>
      </c>
    </row>
    <row r="418" spans="1:2" x14ac:dyDescent="0.25">
      <c r="A418">
        <v>420000</v>
      </c>
      <c r="B418">
        <v>2.6576</v>
      </c>
    </row>
    <row r="419" spans="1:2" x14ac:dyDescent="0.25">
      <c r="A419">
        <v>421000</v>
      </c>
      <c r="B419">
        <v>2.6751999999999998</v>
      </c>
    </row>
    <row r="420" spans="1:2" x14ac:dyDescent="0.25">
      <c r="A420">
        <v>422000</v>
      </c>
      <c r="B420">
        <v>2.7101999999999999</v>
      </c>
    </row>
    <row r="421" spans="1:2" x14ac:dyDescent="0.25">
      <c r="A421">
        <v>424000</v>
      </c>
      <c r="B421">
        <v>2.7021999999999999</v>
      </c>
    </row>
    <row r="422" spans="1:2" x14ac:dyDescent="0.25">
      <c r="A422">
        <v>425000</v>
      </c>
      <c r="B422">
        <v>2.7448000000000001</v>
      </c>
    </row>
    <row r="423" spans="1:2" x14ac:dyDescent="0.25">
      <c r="A423">
        <v>426000</v>
      </c>
      <c r="B423">
        <v>2.8296000000000001</v>
      </c>
    </row>
    <row r="424" spans="1:2" x14ac:dyDescent="0.25">
      <c r="A424">
        <v>427000</v>
      </c>
      <c r="B424">
        <v>2.8012000000000001</v>
      </c>
    </row>
    <row r="425" spans="1:2" x14ac:dyDescent="0.25">
      <c r="A425">
        <v>428000</v>
      </c>
      <c r="B425">
        <v>2.7976000000000001</v>
      </c>
    </row>
    <row r="426" spans="1:2" x14ac:dyDescent="0.25">
      <c r="A426">
        <v>429000</v>
      </c>
      <c r="B426">
        <v>2.6865999999999999</v>
      </c>
    </row>
    <row r="427" spans="1:2" x14ac:dyDescent="0.25">
      <c r="A427">
        <v>430000</v>
      </c>
      <c r="B427">
        <v>2.8384</v>
      </c>
    </row>
    <row r="428" spans="1:2" x14ac:dyDescent="0.25">
      <c r="A428">
        <v>431000</v>
      </c>
      <c r="B428">
        <v>2.8677999999999999</v>
      </c>
    </row>
    <row r="429" spans="1:2" x14ac:dyDescent="0.25">
      <c r="A429">
        <v>432000</v>
      </c>
      <c r="B429">
        <v>2.7469999999999999</v>
      </c>
    </row>
    <row r="430" spans="1:2" x14ac:dyDescent="0.25">
      <c r="A430">
        <v>433000</v>
      </c>
      <c r="B430">
        <v>2.8</v>
      </c>
    </row>
    <row r="431" spans="1:2" x14ac:dyDescent="0.25">
      <c r="A431">
        <v>434000</v>
      </c>
      <c r="B431">
        <v>2.9742000000000002</v>
      </c>
    </row>
    <row r="432" spans="1:2" x14ac:dyDescent="0.25">
      <c r="A432">
        <v>435000</v>
      </c>
      <c r="B432">
        <v>2.7564000000000002</v>
      </c>
    </row>
    <row r="433" spans="1:2" x14ac:dyDescent="0.25">
      <c r="A433">
        <v>436000</v>
      </c>
      <c r="B433">
        <v>2.7866</v>
      </c>
    </row>
    <row r="434" spans="1:2" x14ac:dyDescent="0.25">
      <c r="A434">
        <v>437000</v>
      </c>
      <c r="B434">
        <v>2.8441999999999998</v>
      </c>
    </row>
    <row r="435" spans="1:2" x14ac:dyDescent="0.25">
      <c r="A435">
        <v>438000</v>
      </c>
      <c r="B435">
        <v>2.8681999999999999</v>
      </c>
    </row>
    <row r="436" spans="1:2" x14ac:dyDescent="0.25">
      <c r="A436">
        <v>439000</v>
      </c>
      <c r="B436">
        <v>2.6381999999999999</v>
      </c>
    </row>
    <row r="437" spans="1:2" x14ac:dyDescent="0.25">
      <c r="A437">
        <v>440000</v>
      </c>
      <c r="B437">
        <v>2.6863999999999999</v>
      </c>
    </row>
    <row r="438" spans="1:2" x14ac:dyDescent="0.25">
      <c r="A438">
        <v>441000</v>
      </c>
      <c r="B438">
        <v>2.7025999999999999</v>
      </c>
    </row>
    <row r="439" spans="1:2" x14ac:dyDescent="0.25">
      <c r="A439">
        <v>442000</v>
      </c>
      <c r="B439">
        <v>2.8292000000000002</v>
      </c>
    </row>
    <row r="440" spans="1:2" x14ac:dyDescent="0.25">
      <c r="A440">
        <v>443000</v>
      </c>
      <c r="B440">
        <v>2.9287999999999998</v>
      </c>
    </row>
    <row r="441" spans="1:2" x14ac:dyDescent="0.25">
      <c r="A441">
        <v>444000</v>
      </c>
      <c r="B441">
        <v>2.6916000000000002</v>
      </c>
    </row>
    <row r="442" spans="1:2" x14ac:dyDescent="0.25">
      <c r="A442">
        <v>445000</v>
      </c>
      <c r="B442">
        <v>2.7604000000000002</v>
      </c>
    </row>
    <row r="443" spans="1:2" x14ac:dyDescent="0.25">
      <c r="A443">
        <v>446000</v>
      </c>
      <c r="B443">
        <v>2.7467999999999999</v>
      </c>
    </row>
    <row r="444" spans="1:2" x14ac:dyDescent="0.25">
      <c r="A444">
        <v>447000</v>
      </c>
      <c r="B444">
        <v>2.7650000000000001</v>
      </c>
    </row>
    <row r="445" spans="1:2" x14ac:dyDescent="0.25">
      <c r="A445">
        <v>448000</v>
      </c>
      <c r="B445">
        <v>2.7338</v>
      </c>
    </row>
    <row r="446" spans="1:2" x14ac:dyDescent="0.25">
      <c r="A446">
        <v>449000</v>
      </c>
      <c r="B446">
        <v>2.7450000000000001</v>
      </c>
    </row>
    <row r="447" spans="1:2" x14ac:dyDescent="0.25">
      <c r="A447">
        <v>451000</v>
      </c>
      <c r="B447">
        <v>2.8079999999999998</v>
      </c>
    </row>
    <row r="448" spans="1:2" x14ac:dyDescent="0.25">
      <c r="A448">
        <v>452000</v>
      </c>
      <c r="B448">
        <v>2.698</v>
      </c>
    </row>
    <row r="449" spans="1:2" x14ac:dyDescent="0.25">
      <c r="A449">
        <v>453000</v>
      </c>
      <c r="B449">
        <v>2.835</v>
      </c>
    </row>
    <row r="450" spans="1:2" x14ac:dyDescent="0.25">
      <c r="A450">
        <v>454000</v>
      </c>
      <c r="B450">
        <v>2.7141999999999999</v>
      </c>
    </row>
    <row r="451" spans="1:2" x14ac:dyDescent="0.25">
      <c r="A451">
        <v>455000</v>
      </c>
      <c r="B451">
        <v>2.7456</v>
      </c>
    </row>
    <row r="452" spans="1:2" x14ac:dyDescent="0.25">
      <c r="A452">
        <v>456000</v>
      </c>
      <c r="B452">
        <v>2.6454</v>
      </c>
    </row>
    <row r="453" spans="1:2" x14ac:dyDescent="0.25">
      <c r="A453">
        <v>457000</v>
      </c>
      <c r="B453">
        <v>2.7035999999999998</v>
      </c>
    </row>
    <row r="454" spans="1:2" x14ac:dyDescent="0.25">
      <c r="A454">
        <v>458000</v>
      </c>
      <c r="B454">
        <v>2.8359999999999999</v>
      </c>
    </row>
    <row r="455" spans="1:2" x14ac:dyDescent="0.25">
      <c r="A455">
        <v>459000</v>
      </c>
      <c r="B455">
        <v>2.7320000000000002</v>
      </c>
    </row>
    <row r="456" spans="1:2" x14ac:dyDescent="0.25">
      <c r="A456">
        <v>460000</v>
      </c>
      <c r="B456">
        <v>2.6953999999999998</v>
      </c>
    </row>
    <row r="457" spans="1:2" x14ac:dyDescent="0.25">
      <c r="A457">
        <v>461000</v>
      </c>
      <c r="B457">
        <v>2.855</v>
      </c>
    </row>
    <row r="458" spans="1:2" x14ac:dyDescent="0.25">
      <c r="A458">
        <v>462000</v>
      </c>
      <c r="B458">
        <v>2.7736000000000001</v>
      </c>
    </row>
    <row r="459" spans="1:2" x14ac:dyDescent="0.25">
      <c r="A459">
        <v>463000</v>
      </c>
      <c r="B459">
        <v>2.7296</v>
      </c>
    </row>
    <row r="460" spans="1:2" x14ac:dyDescent="0.25">
      <c r="A460">
        <v>464000</v>
      </c>
      <c r="B460">
        <v>2.7452000000000001</v>
      </c>
    </row>
    <row r="461" spans="1:2" x14ac:dyDescent="0.25">
      <c r="A461">
        <v>465000</v>
      </c>
      <c r="B461">
        <v>2.6436000000000002</v>
      </c>
    </row>
    <row r="462" spans="1:2" x14ac:dyDescent="0.25">
      <c r="A462">
        <v>466000</v>
      </c>
      <c r="B462">
        <v>2.7042000000000002</v>
      </c>
    </row>
    <row r="463" spans="1:2" x14ac:dyDescent="0.25">
      <c r="A463">
        <v>467000</v>
      </c>
      <c r="B463">
        <v>2.8365999999999998</v>
      </c>
    </row>
    <row r="464" spans="1:2" x14ac:dyDescent="0.25">
      <c r="A464">
        <v>468000</v>
      </c>
      <c r="B464">
        <v>2.8342000000000001</v>
      </c>
    </row>
    <row r="465" spans="1:2" x14ac:dyDescent="0.25">
      <c r="A465">
        <v>469000</v>
      </c>
      <c r="B465">
        <v>2.8967999999999998</v>
      </c>
    </row>
    <row r="466" spans="1:2" x14ac:dyDescent="0.25">
      <c r="A466">
        <v>470000</v>
      </c>
      <c r="B466">
        <v>2.8046000000000002</v>
      </c>
    </row>
    <row r="467" spans="1:2" x14ac:dyDescent="0.25">
      <c r="A467">
        <v>471000</v>
      </c>
      <c r="B467">
        <v>2.6898</v>
      </c>
    </row>
    <row r="468" spans="1:2" x14ac:dyDescent="0.25">
      <c r="A468">
        <v>472000</v>
      </c>
      <c r="B468">
        <v>2.8338000000000001</v>
      </c>
    </row>
    <row r="469" spans="1:2" x14ac:dyDescent="0.25">
      <c r="A469">
        <v>473000</v>
      </c>
      <c r="B469">
        <v>2.7115999999999998</v>
      </c>
    </row>
    <row r="470" spans="1:2" x14ac:dyDescent="0.25">
      <c r="A470">
        <v>474000</v>
      </c>
      <c r="B470">
        <v>2.7145999999999999</v>
      </c>
    </row>
    <row r="471" spans="1:2" x14ac:dyDescent="0.25">
      <c r="A471">
        <v>475000</v>
      </c>
      <c r="B471">
        <v>2.766</v>
      </c>
    </row>
    <row r="472" spans="1:2" x14ac:dyDescent="0.25">
      <c r="A472">
        <v>476000</v>
      </c>
      <c r="B472">
        <v>2.6714000000000002</v>
      </c>
    </row>
    <row r="473" spans="1:2" x14ac:dyDescent="0.25">
      <c r="A473">
        <v>477000</v>
      </c>
      <c r="B473">
        <v>2.7515999999999998</v>
      </c>
    </row>
    <row r="474" spans="1:2" x14ac:dyDescent="0.25">
      <c r="A474">
        <v>478000</v>
      </c>
      <c r="B474">
        <v>2.7982</v>
      </c>
    </row>
    <row r="475" spans="1:2" x14ac:dyDescent="0.25">
      <c r="A475">
        <v>479000</v>
      </c>
      <c r="B475">
        <v>2.8494000000000002</v>
      </c>
    </row>
    <row r="476" spans="1:2" x14ac:dyDescent="0.25">
      <c r="A476">
        <v>480000</v>
      </c>
      <c r="B476">
        <v>2.6978</v>
      </c>
    </row>
    <row r="477" spans="1:2" x14ac:dyDescent="0.25">
      <c r="A477">
        <v>481000</v>
      </c>
      <c r="B477">
        <v>2.7810000000000001</v>
      </c>
    </row>
    <row r="478" spans="1:2" x14ac:dyDescent="0.25">
      <c r="A478">
        <v>482000</v>
      </c>
      <c r="B478">
        <v>2.7486000000000002</v>
      </c>
    </row>
    <row r="479" spans="1:2" x14ac:dyDescent="0.25">
      <c r="A479">
        <v>483000</v>
      </c>
      <c r="B479">
        <v>2.6840000000000002</v>
      </c>
    </row>
    <row r="480" spans="1:2" x14ac:dyDescent="0.25">
      <c r="A480">
        <v>484000</v>
      </c>
      <c r="B480">
        <v>2.6082000000000001</v>
      </c>
    </row>
    <row r="481" spans="1:2" x14ac:dyDescent="0.25">
      <c r="A481">
        <v>485000</v>
      </c>
      <c r="B481">
        <v>2.6008</v>
      </c>
    </row>
    <row r="482" spans="1:2" x14ac:dyDescent="0.25">
      <c r="A482">
        <v>486000</v>
      </c>
      <c r="B482">
        <v>2.7715999999999998</v>
      </c>
    </row>
    <row r="483" spans="1:2" x14ac:dyDescent="0.25">
      <c r="A483">
        <v>487000</v>
      </c>
      <c r="B483">
        <v>2.7761999999999998</v>
      </c>
    </row>
    <row r="484" spans="1:2" x14ac:dyDescent="0.25">
      <c r="A484">
        <v>488000</v>
      </c>
      <c r="B484">
        <v>2.7174</v>
      </c>
    </row>
    <row r="485" spans="1:2" x14ac:dyDescent="0.25">
      <c r="A485">
        <v>489000</v>
      </c>
      <c r="B485">
        <v>2.7584</v>
      </c>
    </row>
    <row r="486" spans="1:2" x14ac:dyDescent="0.25">
      <c r="A486">
        <v>490000</v>
      </c>
      <c r="B486">
        <v>2.7570000000000001</v>
      </c>
    </row>
    <row r="487" spans="1:2" x14ac:dyDescent="0.25">
      <c r="A487">
        <v>491000</v>
      </c>
      <c r="B487">
        <v>2.7511999999999999</v>
      </c>
    </row>
    <row r="488" spans="1:2" x14ac:dyDescent="0.25">
      <c r="A488">
        <v>492000</v>
      </c>
      <c r="B488">
        <v>2.5815999999999999</v>
      </c>
    </row>
    <row r="489" spans="1:2" x14ac:dyDescent="0.25">
      <c r="A489">
        <v>493000</v>
      </c>
      <c r="B489">
        <v>2.7480000000000002</v>
      </c>
    </row>
    <row r="490" spans="1:2" x14ac:dyDescent="0.25">
      <c r="A490">
        <v>494000</v>
      </c>
      <c r="B490">
        <v>2.7593999999999999</v>
      </c>
    </row>
    <row r="491" spans="1:2" x14ac:dyDescent="0.25">
      <c r="A491">
        <v>495000</v>
      </c>
      <c r="B491">
        <v>2.7098</v>
      </c>
    </row>
    <row r="492" spans="1:2" x14ac:dyDescent="0.25">
      <c r="A492">
        <v>496000</v>
      </c>
      <c r="B492">
        <v>2.8645999999999998</v>
      </c>
    </row>
    <row r="493" spans="1:2" x14ac:dyDescent="0.25">
      <c r="A493">
        <v>497000</v>
      </c>
      <c r="B493">
        <v>2.7382</v>
      </c>
    </row>
    <row r="494" spans="1:2" x14ac:dyDescent="0.25">
      <c r="A494">
        <v>498000</v>
      </c>
      <c r="B494">
        <v>2.5648</v>
      </c>
    </row>
    <row r="495" spans="1:2" x14ac:dyDescent="0.25">
      <c r="A495">
        <v>499000</v>
      </c>
      <c r="B495">
        <v>2.835</v>
      </c>
    </row>
    <row r="496" spans="1:2" x14ac:dyDescent="0.25">
      <c r="A496">
        <v>500000</v>
      </c>
      <c r="B496">
        <v>2.6976</v>
      </c>
    </row>
    <row r="497" spans="1:2" x14ac:dyDescent="0.25">
      <c r="A497">
        <v>501000</v>
      </c>
      <c r="B497">
        <v>2.7888000000000002</v>
      </c>
    </row>
    <row r="498" spans="1:2" x14ac:dyDescent="0.25">
      <c r="A498">
        <v>502000</v>
      </c>
      <c r="B498">
        <v>2.8443999999999998</v>
      </c>
    </row>
    <row r="499" spans="1:2" x14ac:dyDescent="0.25">
      <c r="A499">
        <v>503000</v>
      </c>
      <c r="B499">
        <v>2.7286000000000001</v>
      </c>
    </row>
    <row r="500" spans="1:2" x14ac:dyDescent="0.25">
      <c r="A500">
        <v>504000</v>
      </c>
      <c r="B500">
        <v>2.7549999999999999</v>
      </c>
    </row>
    <row r="501" spans="1:2" x14ac:dyDescent="0.25">
      <c r="A501">
        <v>505000</v>
      </c>
      <c r="B501">
        <v>2.8805999999999998</v>
      </c>
    </row>
    <row r="502" spans="1:2" x14ac:dyDescent="0.25">
      <c r="A502">
        <v>506000</v>
      </c>
      <c r="B502">
        <v>2.7440000000000002</v>
      </c>
    </row>
    <row r="503" spans="1:2" x14ac:dyDescent="0.25">
      <c r="A503">
        <v>507000</v>
      </c>
      <c r="B503">
        <v>2.7578</v>
      </c>
    </row>
    <row r="504" spans="1:2" x14ac:dyDescent="0.25">
      <c r="A504">
        <v>508000</v>
      </c>
      <c r="B504">
        <v>2.754</v>
      </c>
    </row>
    <row r="505" spans="1:2" x14ac:dyDescent="0.25">
      <c r="A505">
        <v>509000</v>
      </c>
      <c r="B505">
        <v>2.7164000000000001</v>
      </c>
    </row>
    <row r="506" spans="1:2" x14ac:dyDescent="0.25">
      <c r="A506">
        <v>510000</v>
      </c>
      <c r="B506">
        <v>2.7505999999999999</v>
      </c>
    </row>
    <row r="507" spans="1:2" x14ac:dyDescent="0.25">
      <c r="A507">
        <v>511000</v>
      </c>
      <c r="B507">
        <v>2.7921999999999998</v>
      </c>
    </row>
    <row r="508" spans="1:2" x14ac:dyDescent="0.25">
      <c r="A508">
        <v>512000</v>
      </c>
      <c r="B508">
        <v>2.7189999999999999</v>
      </c>
    </row>
    <row r="509" spans="1:2" x14ac:dyDescent="0.25">
      <c r="A509">
        <v>513000</v>
      </c>
      <c r="B509">
        <v>2.7368000000000001</v>
      </c>
    </row>
    <row r="510" spans="1:2" x14ac:dyDescent="0.25">
      <c r="A510">
        <v>514000</v>
      </c>
      <c r="B510">
        <v>2.7810000000000001</v>
      </c>
    </row>
    <row r="511" spans="1:2" x14ac:dyDescent="0.25">
      <c r="A511">
        <v>515000</v>
      </c>
      <c r="B511">
        <v>2.698</v>
      </c>
    </row>
    <row r="512" spans="1:2" x14ac:dyDescent="0.25">
      <c r="A512">
        <v>516000</v>
      </c>
      <c r="B512">
        <v>2.7726000000000002</v>
      </c>
    </row>
    <row r="513" spans="1:2" x14ac:dyDescent="0.25">
      <c r="A513">
        <v>517000</v>
      </c>
      <c r="B513">
        <v>2.6987999999999999</v>
      </c>
    </row>
    <row r="514" spans="1:2" x14ac:dyDescent="0.25">
      <c r="A514">
        <v>518000</v>
      </c>
      <c r="B514">
        <v>2.7618</v>
      </c>
    </row>
    <row r="515" spans="1:2" x14ac:dyDescent="0.25">
      <c r="A515">
        <v>519000</v>
      </c>
      <c r="B515">
        <v>2.8443999999999998</v>
      </c>
    </row>
    <row r="516" spans="1:2" x14ac:dyDescent="0.25">
      <c r="A516">
        <v>520000</v>
      </c>
      <c r="B516">
        <v>2.7029999999999998</v>
      </c>
    </row>
    <row r="517" spans="1:2" x14ac:dyDescent="0.25">
      <c r="A517">
        <v>521000</v>
      </c>
      <c r="B517">
        <v>2.6654</v>
      </c>
    </row>
    <row r="518" spans="1:2" x14ac:dyDescent="0.25">
      <c r="A518">
        <v>522000</v>
      </c>
      <c r="B518">
        <v>2.7061999999999999</v>
      </c>
    </row>
    <row r="519" spans="1:2" x14ac:dyDescent="0.25">
      <c r="A519">
        <v>523000</v>
      </c>
      <c r="B519">
        <v>2.7722000000000002</v>
      </c>
    </row>
    <row r="520" spans="1:2" x14ac:dyDescent="0.25">
      <c r="A520">
        <v>524000</v>
      </c>
      <c r="B520">
        <v>2.8527999999999998</v>
      </c>
    </row>
    <row r="521" spans="1:2" x14ac:dyDescent="0.25">
      <c r="A521">
        <v>525000</v>
      </c>
      <c r="B521">
        <v>2.7679999999999998</v>
      </c>
    </row>
    <row r="522" spans="1:2" x14ac:dyDescent="0.25">
      <c r="A522">
        <v>526000</v>
      </c>
      <c r="B522">
        <v>2.8957999999999999</v>
      </c>
    </row>
    <row r="523" spans="1:2" x14ac:dyDescent="0.25">
      <c r="A523">
        <v>527000</v>
      </c>
      <c r="B523">
        <v>2.7395999999999998</v>
      </c>
    </row>
    <row r="524" spans="1:2" x14ac:dyDescent="0.25">
      <c r="A524">
        <v>528000</v>
      </c>
      <c r="B524">
        <v>2.6745999999999999</v>
      </c>
    </row>
    <row r="525" spans="1:2" x14ac:dyDescent="0.25">
      <c r="A525">
        <v>529000</v>
      </c>
      <c r="B525">
        <v>2.7724000000000002</v>
      </c>
    </row>
    <row r="526" spans="1:2" x14ac:dyDescent="0.25">
      <c r="A526">
        <v>530000</v>
      </c>
      <c r="B526">
        <v>2.8079999999999998</v>
      </c>
    </row>
    <row r="527" spans="1:2" x14ac:dyDescent="0.25">
      <c r="A527">
        <v>531000</v>
      </c>
      <c r="B527">
        <v>2.7953999999999999</v>
      </c>
    </row>
    <row r="528" spans="1:2" x14ac:dyDescent="0.25">
      <c r="A528">
        <v>532000</v>
      </c>
      <c r="B528">
        <v>2.9089999999999998</v>
      </c>
    </row>
    <row r="529" spans="1:2" x14ac:dyDescent="0.25">
      <c r="A529">
        <v>533000</v>
      </c>
      <c r="B529">
        <v>2.6345999999999998</v>
      </c>
    </row>
    <row r="530" spans="1:2" x14ac:dyDescent="0.25">
      <c r="A530">
        <v>534000</v>
      </c>
      <c r="B530">
        <v>2.6981999999999999</v>
      </c>
    </row>
    <row r="531" spans="1:2" x14ac:dyDescent="0.25">
      <c r="A531">
        <v>535000</v>
      </c>
      <c r="B531">
        <v>2.8828</v>
      </c>
    </row>
    <row r="532" spans="1:2" x14ac:dyDescent="0.25">
      <c r="A532">
        <v>536000</v>
      </c>
      <c r="B532">
        <v>2.7644000000000002</v>
      </c>
    </row>
    <row r="533" spans="1:2" x14ac:dyDescent="0.25">
      <c r="A533">
        <v>537000</v>
      </c>
      <c r="B533">
        <v>2.8018000000000001</v>
      </c>
    </row>
    <row r="534" spans="1:2" x14ac:dyDescent="0.25">
      <c r="A534">
        <v>538000</v>
      </c>
      <c r="B534">
        <v>2.7884000000000002</v>
      </c>
    </row>
    <row r="535" spans="1:2" x14ac:dyDescent="0.25">
      <c r="A535">
        <v>539000</v>
      </c>
      <c r="B535">
        <v>2.7862</v>
      </c>
    </row>
    <row r="536" spans="1:2" x14ac:dyDescent="0.25">
      <c r="A536">
        <v>540000</v>
      </c>
      <c r="B536">
        <v>2.8637999999999999</v>
      </c>
    </row>
    <row r="537" spans="1:2" x14ac:dyDescent="0.25">
      <c r="A537">
        <v>541000</v>
      </c>
      <c r="B537">
        <v>2.7536</v>
      </c>
    </row>
    <row r="538" spans="1:2" x14ac:dyDescent="0.25">
      <c r="A538">
        <v>542000</v>
      </c>
      <c r="B538">
        <v>2.7810000000000001</v>
      </c>
    </row>
    <row r="539" spans="1:2" x14ac:dyDescent="0.25">
      <c r="A539">
        <v>543000</v>
      </c>
      <c r="B539">
        <v>2.6985999999999999</v>
      </c>
    </row>
    <row r="540" spans="1:2" x14ac:dyDescent="0.25">
      <c r="A540">
        <v>544000</v>
      </c>
      <c r="B540">
        <v>2.8694000000000002</v>
      </c>
    </row>
    <row r="541" spans="1:2" x14ac:dyDescent="0.25">
      <c r="A541">
        <v>545000</v>
      </c>
      <c r="B541">
        <v>2.7172000000000001</v>
      </c>
    </row>
    <row r="542" spans="1:2" x14ac:dyDescent="0.25">
      <c r="A542">
        <v>546000</v>
      </c>
      <c r="B542">
        <v>2.7044000000000001</v>
      </c>
    </row>
    <row r="543" spans="1:2" x14ac:dyDescent="0.25">
      <c r="A543">
        <v>547000</v>
      </c>
      <c r="B543">
        <v>2.7574000000000001</v>
      </c>
    </row>
    <row r="544" spans="1:2" x14ac:dyDescent="0.25">
      <c r="A544">
        <v>548000</v>
      </c>
      <c r="B544">
        <v>2.7904</v>
      </c>
    </row>
    <row r="545" spans="1:2" x14ac:dyDescent="0.25">
      <c r="A545">
        <v>549000</v>
      </c>
      <c r="B545">
        <v>2.71</v>
      </c>
    </row>
    <row r="546" spans="1:2" x14ac:dyDescent="0.25">
      <c r="A546">
        <v>550000</v>
      </c>
      <c r="B546">
        <v>2.7894000000000001</v>
      </c>
    </row>
    <row r="547" spans="1:2" x14ac:dyDescent="0.25">
      <c r="A547">
        <v>551000</v>
      </c>
      <c r="B547">
        <v>2.7313999999999998</v>
      </c>
    </row>
    <row r="548" spans="1:2" x14ac:dyDescent="0.25">
      <c r="A548">
        <v>552000</v>
      </c>
      <c r="B548">
        <v>2.7881999999999998</v>
      </c>
    </row>
    <row r="549" spans="1:2" x14ac:dyDescent="0.25">
      <c r="A549">
        <v>553000</v>
      </c>
      <c r="B549">
        <v>2.823</v>
      </c>
    </row>
    <row r="550" spans="1:2" x14ac:dyDescent="0.25">
      <c r="A550">
        <v>554000</v>
      </c>
      <c r="B550">
        <v>2.7614000000000001</v>
      </c>
    </row>
    <row r="551" spans="1:2" x14ac:dyDescent="0.25">
      <c r="A551">
        <v>555000</v>
      </c>
      <c r="B551">
        <v>2.8069999999999999</v>
      </c>
    </row>
    <row r="552" spans="1:2" x14ac:dyDescent="0.25">
      <c r="A552">
        <v>556000</v>
      </c>
      <c r="B552">
        <v>2.7244000000000002</v>
      </c>
    </row>
    <row r="553" spans="1:2" x14ac:dyDescent="0.25">
      <c r="A553">
        <v>557000</v>
      </c>
      <c r="B553">
        <v>2.7016</v>
      </c>
    </row>
    <row r="554" spans="1:2" x14ac:dyDescent="0.25">
      <c r="A554">
        <v>558000</v>
      </c>
      <c r="B554">
        <v>2.7496</v>
      </c>
    </row>
    <row r="555" spans="1:2" x14ac:dyDescent="0.25">
      <c r="A555">
        <v>559000</v>
      </c>
      <c r="B555">
        <v>2.8094000000000001</v>
      </c>
    </row>
    <row r="556" spans="1:2" x14ac:dyDescent="0.25">
      <c r="A556">
        <v>560000</v>
      </c>
      <c r="B556">
        <v>2.8641999999999999</v>
      </c>
    </row>
    <row r="557" spans="1:2" x14ac:dyDescent="0.25">
      <c r="A557">
        <v>561000</v>
      </c>
      <c r="B557">
        <v>2.6524000000000001</v>
      </c>
    </row>
    <row r="558" spans="1:2" x14ac:dyDescent="0.25">
      <c r="A558">
        <v>562000</v>
      </c>
      <c r="B558">
        <v>2.8584000000000001</v>
      </c>
    </row>
    <row r="559" spans="1:2" x14ac:dyDescent="0.25">
      <c r="A559">
        <v>563000</v>
      </c>
      <c r="B559">
        <v>2.8542000000000001</v>
      </c>
    </row>
    <row r="560" spans="1:2" x14ac:dyDescent="0.25">
      <c r="A560">
        <v>564000</v>
      </c>
      <c r="B560">
        <v>2.8959999999999999</v>
      </c>
    </row>
    <row r="561" spans="1:2" x14ac:dyDescent="0.25">
      <c r="A561">
        <v>565000</v>
      </c>
      <c r="B561">
        <v>2.6556000000000002</v>
      </c>
    </row>
    <row r="562" spans="1:2" x14ac:dyDescent="0.25">
      <c r="A562">
        <v>566000</v>
      </c>
      <c r="B562">
        <v>2.7719999999999998</v>
      </c>
    </row>
    <row r="563" spans="1:2" x14ac:dyDescent="0.25">
      <c r="A563">
        <v>567000</v>
      </c>
      <c r="B563">
        <v>2.8306</v>
      </c>
    </row>
    <row r="564" spans="1:2" x14ac:dyDescent="0.25">
      <c r="A564">
        <v>568000</v>
      </c>
      <c r="B564">
        <v>2.6814</v>
      </c>
    </row>
    <row r="565" spans="1:2" x14ac:dyDescent="0.25">
      <c r="A565">
        <v>569000</v>
      </c>
      <c r="B565">
        <v>2.84</v>
      </c>
    </row>
    <row r="566" spans="1:2" x14ac:dyDescent="0.25">
      <c r="A566">
        <v>570000</v>
      </c>
      <c r="B566">
        <v>2.8077999999999999</v>
      </c>
    </row>
    <row r="567" spans="1:2" x14ac:dyDescent="0.25">
      <c r="A567">
        <v>571000</v>
      </c>
      <c r="B567">
        <v>2.6385999999999998</v>
      </c>
    </row>
    <row r="568" spans="1:2" x14ac:dyDescent="0.25">
      <c r="A568">
        <v>572000</v>
      </c>
      <c r="B568">
        <v>2.7374000000000001</v>
      </c>
    </row>
    <row r="569" spans="1:2" x14ac:dyDescent="0.25">
      <c r="A569">
        <v>573000</v>
      </c>
      <c r="B569">
        <v>2.7086000000000001</v>
      </c>
    </row>
    <row r="570" spans="1:2" x14ac:dyDescent="0.25">
      <c r="A570">
        <v>574000</v>
      </c>
      <c r="B570">
        <v>2.8357999999999999</v>
      </c>
    </row>
    <row r="571" spans="1:2" x14ac:dyDescent="0.25">
      <c r="A571">
        <v>575000</v>
      </c>
      <c r="B571">
        <v>2.7866</v>
      </c>
    </row>
    <row r="572" spans="1:2" x14ac:dyDescent="0.25">
      <c r="A572">
        <v>576000</v>
      </c>
      <c r="B572">
        <v>2.8614000000000002</v>
      </c>
    </row>
    <row r="573" spans="1:2" x14ac:dyDescent="0.25">
      <c r="A573">
        <v>577000</v>
      </c>
      <c r="B573">
        <v>2.8313999999999999</v>
      </c>
    </row>
    <row r="574" spans="1:2" x14ac:dyDescent="0.25">
      <c r="A574">
        <v>578000</v>
      </c>
      <c r="B574">
        <v>2.7408000000000001</v>
      </c>
    </row>
    <row r="575" spans="1:2" x14ac:dyDescent="0.25">
      <c r="A575">
        <v>579000</v>
      </c>
      <c r="B575">
        <v>2.7639999999999998</v>
      </c>
    </row>
    <row r="576" spans="1:2" x14ac:dyDescent="0.25">
      <c r="A576">
        <v>580000</v>
      </c>
      <c r="B576">
        <v>2.6461999999999999</v>
      </c>
    </row>
    <row r="577" spans="1:2" x14ac:dyDescent="0.25">
      <c r="A577">
        <v>581000</v>
      </c>
      <c r="B577">
        <v>2.8418000000000001</v>
      </c>
    </row>
    <row r="578" spans="1:2" x14ac:dyDescent="0.25">
      <c r="A578">
        <v>582000</v>
      </c>
      <c r="B578">
        <v>2.7698</v>
      </c>
    </row>
    <row r="579" spans="1:2" x14ac:dyDescent="0.25">
      <c r="A579">
        <v>583000</v>
      </c>
      <c r="B579">
        <v>2.6909999999999998</v>
      </c>
    </row>
    <row r="580" spans="1:2" x14ac:dyDescent="0.25">
      <c r="A580">
        <v>584000</v>
      </c>
      <c r="B580">
        <v>2.7881999999999998</v>
      </c>
    </row>
    <row r="581" spans="1:2" x14ac:dyDescent="0.25">
      <c r="A581">
        <v>585000</v>
      </c>
      <c r="B581">
        <v>2.8039999999999998</v>
      </c>
    </row>
    <row r="582" spans="1:2" x14ac:dyDescent="0.25">
      <c r="A582">
        <v>586000</v>
      </c>
      <c r="B582">
        <v>2.7555999999999998</v>
      </c>
    </row>
    <row r="583" spans="1:2" x14ac:dyDescent="0.25">
      <c r="A583">
        <v>587000</v>
      </c>
      <c r="B583">
        <v>2.823</v>
      </c>
    </row>
    <row r="584" spans="1:2" x14ac:dyDescent="0.25">
      <c r="A584">
        <v>588000</v>
      </c>
      <c r="B584">
        <v>2.7282000000000002</v>
      </c>
    </row>
    <row r="585" spans="1:2" x14ac:dyDescent="0.25">
      <c r="A585">
        <v>589000</v>
      </c>
      <c r="B585">
        <v>2.7418</v>
      </c>
    </row>
    <row r="586" spans="1:2" x14ac:dyDescent="0.25">
      <c r="A586">
        <v>590000</v>
      </c>
      <c r="B586">
        <v>2.7073999999999998</v>
      </c>
    </row>
    <row r="587" spans="1:2" x14ac:dyDescent="0.25">
      <c r="A587">
        <v>591000</v>
      </c>
      <c r="B587">
        <v>2.6465999999999998</v>
      </c>
    </row>
    <row r="588" spans="1:2" x14ac:dyDescent="0.25">
      <c r="A588">
        <v>592000</v>
      </c>
      <c r="B588">
        <v>2.7797999999999998</v>
      </c>
    </row>
    <row r="589" spans="1:2" x14ac:dyDescent="0.25">
      <c r="A589">
        <v>594000</v>
      </c>
      <c r="B589">
        <v>2.7597999999999998</v>
      </c>
    </row>
    <row r="590" spans="1:2" x14ac:dyDescent="0.25">
      <c r="A590">
        <v>595000</v>
      </c>
      <c r="B590">
        <v>2.9529999999999998</v>
      </c>
    </row>
    <row r="591" spans="1:2" x14ac:dyDescent="0.25">
      <c r="A591">
        <v>596000</v>
      </c>
      <c r="B591">
        <v>2.8368000000000002</v>
      </c>
    </row>
    <row r="592" spans="1:2" x14ac:dyDescent="0.25">
      <c r="A592">
        <v>597000</v>
      </c>
      <c r="B592">
        <v>3.0022000000000002</v>
      </c>
    </row>
    <row r="593" spans="1:2" x14ac:dyDescent="0.25">
      <c r="A593">
        <v>598000</v>
      </c>
      <c r="B593">
        <v>2.6503999999999999</v>
      </c>
    </row>
    <row r="594" spans="1:2" x14ac:dyDescent="0.25">
      <c r="A594">
        <v>599000</v>
      </c>
      <c r="B594">
        <v>2.7722000000000002</v>
      </c>
    </row>
    <row r="595" spans="1:2" x14ac:dyDescent="0.25">
      <c r="A595">
        <v>600000</v>
      </c>
      <c r="B595">
        <v>2.7989999999999999</v>
      </c>
    </row>
    <row r="596" spans="1:2" x14ac:dyDescent="0.25">
      <c r="A596">
        <v>601000</v>
      </c>
      <c r="B596">
        <v>2.7974000000000001</v>
      </c>
    </row>
    <row r="597" spans="1:2" x14ac:dyDescent="0.25">
      <c r="A597">
        <v>602000</v>
      </c>
      <c r="B597">
        <v>2.9660000000000002</v>
      </c>
    </row>
    <row r="598" spans="1:2" x14ac:dyDescent="0.25">
      <c r="A598">
        <v>603000</v>
      </c>
      <c r="B598">
        <v>2.7706</v>
      </c>
    </row>
    <row r="599" spans="1:2" x14ac:dyDescent="0.25">
      <c r="A599">
        <v>604000</v>
      </c>
      <c r="B599">
        <v>2.8186</v>
      </c>
    </row>
    <row r="600" spans="1:2" x14ac:dyDescent="0.25">
      <c r="A600">
        <v>605000</v>
      </c>
      <c r="B600">
        <v>2.8704000000000001</v>
      </c>
    </row>
    <row r="601" spans="1:2" x14ac:dyDescent="0.25">
      <c r="A601">
        <v>606000</v>
      </c>
      <c r="B601">
        <v>2.8228</v>
      </c>
    </row>
    <row r="602" spans="1:2" x14ac:dyDescent="0.25">
      <c r="A602">
        <v>607000</v>
      </c>
      <c r="B602">
        <v>2.8048000000000002</v>
      </c>
    </row>
    <row r="603" spans="1:2" x14ac:dyDescent="0.25">
      <c r="A603">
        <v>608000</v>
      </c>
      <c r="B603">
        <v>2.7968000000000002</v>
      </c>
    </row>
    <row r="604" spans="1:2" x14ac:dyDescent="0.25">
      <c r="A604">
        <v>609000</v>
      </c>
      <c r="B604">
        <v>2.8378000000000001</v>
      </c>
    </row>
    <row r="605" spans="1:2" x14ac:dyDescent="0.25">
      <c r="A605">
        <v>610000</v>
      </c>
      <c r="B605">
        <v>2.762</v>
      </c>
    </row>
    <row r="606" spans="1:2" x14ac:dyDescent="0.25">
      <c r="A606">
        <v>611000</v>
      </c>
      <c r="B606">
        <v>2.8288000000000002</v>
      </c>
    </row>
    <row r="607" spans="1:2" x14ac:dyDescent="0.25">
      <c r="A607">
        <v>612000</v>
      </c>
      <c r="B607">
        <v>2.657</v>
      </c>
    </row>
    <row r="608" spans="1:2" x14ac:dyDescent="0.25">
      <c r="A608">
        <v>613000</v>
      </c>
      <c r="B608">
        <v>2.9232</v>
      </c>
    </row>
    <row r="609" spans="1:2" x14ac:dyDescent="0.25">
      <c r="A609">
        <v>614000</v>
      </c>
      <c r="B609">
        <v>2.7549999999999999</v>
      </c>
    </row>
    <row r="610" spans="1:2" x14ac:dyDescent="0.25">
      <c r="A610">
        <v>615000</v>
      </c>
      <c r="B610">
        <v>2.8166000000000002</v>
      </c>
    </row>
    <row r="611" spans="1:2" x14ac:dyDescent="0.25">
      <c r="A611">
        <v>616000</v>
      </c>
      <c r="B611">
        <v>2.8144</v>
      </c>
    </row>
    <row r="612" spans="1:2" x14ac:dyDescent="0.25">
      <c r="A612">
        <v>617000</v>
      </c>
      <c r="B612">
        <v>2.7408000000000001</v>
      </c>
    </row>
    <row r="613" spans="1:2" x14ac:dyDescent="0.25">
      <c r="A613">
        <v>618000</v>
      </c>
      <c r="B613">
        <v>2.6572</v>
      </c>
    </row>
    <row r="614" spans="1:2" x14ac:dyDescent="0.25">
      <c r="A614">
        <v>619000</v>
      </c>
      <c r="B614">
        <v>2.9340000000000002</v>
      </c>
    </row>
    <row r="615" spans="1:2" x14ac:dyDescent="0.25">
      <c r="A615">
        <v>620000</v>
      </c>
      <c r="B615">
        <v>2.7804000000000002</v>
      </c>
    </row>
    <row r="616" spans="1:2" x14ac:dyDescent="0.25">
      <c r="A616">
        <v>621000</v>
      </c>
      <c r="B616">
        <v>2.8624000000000001</v>
      </c>
    </row>
    <row r="617" spans="1:2" x14ac:dyDescent="0.25">
      <c r="A617">
        <v>622000</v>
      </c>
      <c r="B617">
        <v>2.8212000000000002</v>
      </c>
    </row>
    <row r="618" spans="1:2" x14ac:dyDescent="0.25">
      <c r="A618">
        <v>623000</v>
      </c>
      <c r="B618">
        <v>2.7280000000000002</v>
      </c>
    </row>
    <row r="619" spans="1:2" x14ac:dyDescent="0.25">
      <c r="A619">
        <v>624000</v>
      </c>
      <c r="B619">
        <v>2.8934000000000002</v>
      </c>
    </row>
    <row r="620" spans="1:2" x14ac:dyDescent="0.25">
      <c r="A620">
        <v>625000</v>
      </c>
      <c r="B620">
        <v>2.8662000000000001</v>
      </c>
    </row>
    <row r="621" spans="1:2" x14ac:dyDescent="0.25">
      <c r="A621">
        <v>626000</v>
      </c>
      <c r="B621">
        <v>2.8094000000000001</v>
      </c>
    </row>
    <row r="622" spans="1:2" x14ac:dyDescent="0.25">
      <c r="A622">
        <v>627000</v>
      </c>
      <c r="B622">
        <v>2.8344</v>
      </c>
    </row>
    <row r="623" spans="1:2" x14ac:dyDescent="0.25">
      <c r="A623">
        <v>629000</v>
      </c>
      <c r="B623">
        <v>2.9424000000000001</v>
      </c>
    </row>
    <row r="624" spans="1:2" x14ac:dyDescent="0.25">
      <c r="A624">
        <v>630000</v>
      </c>
      <c r="B624">
        <v>2.7679999999999998</v>
      </c>
    </row>
    <row r="625" spans="1:2" x14ac:dyDescent="0.25">
      <c r="A625">
        <v>631000</v>
      </c>
      <c r="B625">
        <v>2.8839999999999999</v>
      </c>
    </row>
    <row r="626" spans="1:2" x14ac:dyDescent="0.25">
      <c r="A626">
        <v>632000</v>
      </c>
      <c r="B626">
        <v>2.8188</v>
      </c>
    </row>
    <row r="627" spans="1:2" x14ac:dyDescent="0.25">
      <c r="A627">
        <v>633000</v>
      </c>
      <c r="B627">
        <v>2.8338000000000001</v>
      </c>
    </row>
    <row r="628" spans="1:2" x14ac:dyDescent="0.25">
      <c r="A628">
        <v>634000</v>
      </c>
      <c r="B628">
        <v>2.8302</v>
      </c>
    </row>
    <row r="629" spans="1:2" x14ac:dyDescent="0.25">
      <c r="A629">
        <v>635000</v>
      </c>
      <c r="B629">
        <v>2.8559999999999999</v>
      </c>
    </row>
    <row r="630" spans="1:2" x14ac:dyDescent="0.25">
      <c r="A630">
        <v>636000</v>
      </c>
      <c r="B630">
        <v>2.9580000000000002</v>
      </c>
    </row>
    <row r="631" spans="1:2" x14ac:dyDescent="0.25">
      <c r="A631">
        <v>637000</v>
      </c>
      <c r="B631">
        <v>2.7522000000000002</v>
      </c>
    </row>
    <row r="632" spans="1:2" x14ac:dyDescent="0.25">
      <c r="A632">
        <v>638000</v>
      </c>
      <c r="B632">
        <v>2.7694000000000001</v>
      </c>
    </row>
    <row r="633" spans="1:2" x14ac:dyDescent="0.25">
      <c r="A633">
        <v>639000</v>
      </c>
      <c r="B633">
        <v>2.9466000000000001</v>
      </c>
    </row>
    <row r="634" spans="1:2" x14ac:dyDescent="0.25">
      <c r="A634">
        <v>640000</v>
      </c>
      <c r="B634">
        <v>2.7482000000000002</v>
      </c>
    </row>
    <row r="635" spans="1:2" x14ac:dyDescent="0.25">
      <c r="A635">
        <v>641000</v>
      </c>
      <c r="B635">
        <v>2.8388</v>
      </c>
    </row>
    <row r="636" spans="1:2" x14ac:dyDescent="0.25">
      <c r="A636">
        <v>642000</v>
      </c>
      <c r="B636">
        <v>2.8809999999999998</v>
      </c>
    </row>
    <row r="637" spans="1:2" x14ac:dyDescent="0.25">
      <c r="A637">
        <v>643000</v>
      </c>
      <c r="B637">
        <v>2.6903999999999999</v>
      </c>
    </row>
    <row r="638" spans="1:2" x14ac:dyDescent="0.25">
      <c r="A638">
        <v>644000</v>
      </c>
      <c r="B638">
        <v>2.7986</v>
      </c>
    </row>
    <row r="639" spans="1:2" x14ac:dyDescent="0.25">
      <c r="A639">
        <v>645000</v>
      </c>
      <c r="B639">
        <v>2.8182</v>
      </c>
    </row>
    <row r="640" spans="1:2" x14ac:dyDescent="0.25">
      <c r="A640">
        <v>646000</v>
      </c>
      <c r="B640">
        <v>2.7930000000000001</v>
      </c>
    </row>
    <row r="641" spans="1:2" x14ac:dyDescent="0.25">
      <c r="A641">
        <v>647000</v>
      </c>
      <c r="B641">
        <v>2.8195999999999999</v>
      </c>
    </row>
    <row r="642" spans="1:2" x14ac:dyDescent="0.25">
      <c r="A642">
        <v>648000</v>
      </c>
      <c r="B642">
        <v>2.8344</v>
      </c>
    </row>
    <row r="643" spans="1:2" x14ac:dyDescent="0.25">
      <c r="A643">
        <v>649000</v>
      </c>
      <c r="B643">
        <v>2.8912</v>
      </c>
    </row>
    <row r="644" spans="1:2" x14ac:dyDescent="0.25">
      <c r="A644">
        <v>650000</v>
      </c>
      <c r="B644">
        <v>2.8048000000000002</v>
      </c>
    </row>
    <row r="645" spans="1:2" x14ac:dyDescent="0.25">
      <c r="A645">
        <v>651000</v>
      </c>
      <c r="B645">
        <v>2.8872</v>
      </c>
    </row>
    <row r="646" spans="1:2" x14ac:dyDescent="0.25">
      <c r="A646">
        <v>652000</v>
      </c>
      <c r="B646">
        <v>2.9276</v>
      </c>
    </row>
    <row r="647" spans="1:2" x14ac:dyDescent="0.25">
      <c r="A647">
        <v>653000</v>
      </c>
      <c r="B647">
        <v>2.7679999999999998</v>
      </c>
    </row>
    <row r="648" spans="1:2" x14ac:dyDescent="0.25">
      <c r="A648">
        <v>654000</v>
      </c>
      <c r="B648">
        <v>2.7896000000000001</v>
      </c>
    </row>
    <row r="649" spans="1:2" x14ac:dyDescent="0.25">
      <c r="A649">
        <v>655000</v>
      </c>
      <c r="B649">
        <v>3.0362</v>
      </c>
    </row>
    <row r="650" spans="1:2" x14ac:dyDescent="0.25">
      <c r="A650">
        <v>656000</v>
      </c>
      <c r="B650">
        <v>2.8782000000000001</v>
      </c>
    </row>
    <row r="651" spans="1:2" x14ac:dyDescent="0.25">
      <c r="A651">
        <v>657000</v>
      </c>
      <c r="B651">
        <v>2.82</v>
      </c>
    </row>
    <row r="652" spans="1:2" x14ac:dyDescent="0.25">
      <c r="A652">
        <v>658000</v>
      </c>
      <c r="B652">
        <v>3.0407999999999999</v>
      </c>
    </row>
    <row r="653" spans="1:2" x14ac:dyDescent="0.25">
      <c r="A653">
        <v>659000</v>
      </c>
      <c r="B653">
        <v>2.835</v>
      </c>
    </row>
    <row r="654" spans="1:2" x14ac:dyDescent="0.25">
      <c r="A654">
        <v>660000</v>
      </c>
      <c r="B654">
        <v>2.9319999999999999</v>
      </c>
    </row>
    <row r="655" spans="1:2" x14ac:dyDescent="0.25">
      <c r="A655">
        <v>661000</v>
      </c>
      <c r="B655">
        <v>2.8690000000000002</v>
      </c>
    </row>
    <row r="656" spans="1:2" x14ac:dyDescent="0.25">
      <c r="A656">
        <v>662000</v>
      </c>
      <c r="B656">
        <v>2.8548</v>
      </c>
    </row>
    <row r="657" spans="1:2" x14ac:dyDescent="0.25">
      <c r="A657">
        <v>664000</v>
      </c>
      <c r="B657">
        <v>2.915</v>
      </c>
    </row>
    <row r="658" spans="1:2" x14ac:dyDescent="0.25">
      <c r="A658">
        <v>665000</v>
      </c>
      <c r="B658">
        <v>2.8954</v>
      </c>
    </row>
    <row r="659" spans="1:2" x14ac:dyDescent="0.25">
      <c r="A659">
        <v>666000</v>
      </c>
      <c r="B659">
        <v>3.0112000000000001</v>
      </c>
    </row>
    <row r="660" spans="1:2" x14ac:dyDescent="0.25">
      <c r="A660">
        <v>667000</v>
      </c>
      <c r="B660">
        <v>2.8290000000000002</v>
      </c>
    </row>
    <row r="661" spans="1:2" x14ac:dyDescent="0.25">
      <c r="A661">
        <v>668000</v>
      </c>
      <c r="B661">
        <v>2.8168000000000002</v>
      </c>
    </row>
    <row r="662" spans="1:2" x14ac:dyDescent="0.25">
      <c r="A662">
        <v>670000</v>
      </c>
      <c r="B662">
        <v>2.9634</v>
      </c>
    </row>
    <row r="663" spans="1:2" x14ac:dyDescent="0.25">
      <c r="A663">
        <v>671000</v>
      </c>
      <c r="B663">
        <v>2.8932000000000002</v>
      </c>
    </row>
    <row r="664" spans="1:2" x14ac:dyDescent="0.25">
      <c r="A664">
        <v>672000</v>
      </c>
      <c r="B664">
        <v>2.9498000000000002</v>
      </c>
    </row>
    <row r="665" spans="1:2" x14ac:dyDescent="0.25">
      <c r="A665">
        <v>673000</v>
      </c>
      <c r="B665">
        <v>3.0554000000000001</v>
      </c>
    </row>
    <row r="666" spans="1:2" x14ac:dyDescent="0.25">
      <c r="A666">
        <v>674000</v>
      </c>
      <c r="B666">
        <v>3.0844</v>
      </c>
    </row>
    <row r="667" spans="1:2" x14ac:dyDescent="0.25">
      <c r="A667">
        <v>675000</v>
      </c>
      <c r="B667">
        <v>2.7073999999999998</v>
      </c>
    </row>
    <row r="668" spans="1:2" x14ac:dyDescent="0.25">
      <c r="A668">
        <v>677000</v>
      </c>
      <c r="B668">
        <v>2.8361999999999998</v>
      </c>
    </row>
    <row r="669" spans="1:2" x14ac:dyDescent="0.25">
      <c r="A669">
        <v>678000</v>
      </c>
      <c r="B669">
        <v>2.8248000000000002</v>
      </c>
    </row>
    <row r="670" spans="1:2" x14ac:dyDescent="0.25">
      <c r="A670">
        <v>679000</v>
      </c>
      <c r="B670">
        <v>2.8054000000000001</v>
      </c>
    </row>
    <row r="671" spans="1:2" x14ac:dyDescent="0.25">
      <c r="A671">
        <v>680000</v>
      </c>
      <c r="B671">
        <v>2.8188</v>
      </c>
    </row>
    <row r="672" spans="1:2" x14ac:dyDescent="0.25">
      <c r="A672">
        <v>681000</v>
      </c>
      <c r="B672">
        <v>2.8915999999999999</v>
      </c>
    </row>
    <row r="673" spans="1:2" x14ac:dyDescent="0.25">
      <c r="A673">
        <v>682000</v>
      </c>
      <c r="B673">
        <v>2.7452000000000001</v>
      </c>
    </row>
    <row r="674" spans="1:2" x14ac:dyDescent="0.25">
      <c r="A674">
        <v>683000</v>
      </c>
      <c r="B674">
        <v>2.6720000000000002</v>
      </c>
    </row>
    <row r="675" spans="1:2" x14ac:dyDescent="0.25">
      <c r="A675">
        <v>684000</v>
      </c>
      <c r="B675">
        <v>2.8460000000000001</v>
      </c>
    </row>
    <row r="676" spans="1:2" x14ac:dyDescent="0.25">
      <c r="A676">
        <v>685000</v>
      </c>
      <c r="B676">
        <v>2.8889999999999998</v>
      </c>
    </row>
    <row r="677" spans="1:2" x14ac:dyDescent="0.25">
      <c r="A677">
        <v>686000</v>
      </c>
      <c r="B677">
        <v>2.8138000000000001</v>
      </c>
    </row>
    <row r="678" spans="1:2" x14ac:dyDescent="0.25">
      <c r="A678">
        <v>687000</v>
      </c>
      <c r="B678">
        <v>2.9411999999999998</v>
      </c>
    </row>
    <row r="679" spans="1:2" x14ac:dyDescent="0.25">
      <c r="A679">
        <v>688000</v>
      </c>
      <c r="B679">
        <v>2.8146</v>
      </c>
    </row>
    <row r="680" spans="1:2" x14ac:dyDescent="0.25">
      <c r="A680">
        <v>689000</v>
      </c>
      <c r="B680">
        <v>2.8481999999999998</v>
      </c>
    </row>
    <row r="681" spans="1:2" x14ac:dyDescent="0.25">
      <c r="A681">
        <v>690000</v>
      </c>
      <c r="B681">
        <v>2.8332000000000002</v>
      </c>
    </row>
    <row r="682" spans="1:2" x14ac:dyDescent="0.25">
      <c r="A682">
        <v>691000</v>
      </c>
      <c r="B682">
        <v>2.8976000000000002</v>
      </c>
    </row>
    <row r="683" spans="1:2" x14ac:dyDescent="0.25">
      <c r="A683">
        <v>692000</v>
      </c>
      <c r="B683">
        <v>2.9767999999999999</v>
      </c>
    </row>
    <row r="684" spans="1:2" x14ac:dyDescent="0.25">
      <c r="A684">
        <v>693000</v>
      </c>
      <c r="B684">
        <v>2.6067999999999998</v>
      </c>
    </row>
    <row r="685" spans="1:2" x14ac:dyDescent="0.25">
      <c r="A685">
        <v>694000</v>
      </c>
      <c r="B685">
        <v>2.8858000000000001</v>
      </c>
    </row>
    <row r="686" spans="1:2" x14ac:dyDescent="0.25">
      <c r="A686">
        <v>695000</v>
      </c>
      <c r="B686">
        <v>2.9327999999999999</v>
      </c>
    </row>
    <row r="687" spans="1:2" x14ac:dyDescent="0.25">
      <c r="A687">
        <v>696000</v>
      </c>
      <c r="B687">
        <v>2.87</v>
      </c>
    </row>
    <row r="688" spans="1:2" x14ac:dyDescent="0.25">
      <c r="A688">
        <v>697000</v>
      </c>
      <c r="B688">
        <v>2.944</v>
      </c>
    </row>
    <row r="689" spans="1:2" x14ac:dyDescent="0.25">
      <c r="A689">
        <v>698000</v>
      </c>
      <c r="B689">
        <v>2.8351999999999999</v>
      </c>
    </row>
    <row r="690" spans="1:2" x14ac:dyDescent="0.25">
      <c r="A690">
        <v>699000</v>
      </c>
      <c r="B690">
        <v>2.8769999999999998</v>
      </c>
    </row>
    <row r="691" spans="1:2" x14ac:dyDescent="0.25">
      <c r="A691">
        <v>700000</v>
      </c>
      <c r="B691">
        <v>2.8275999999999999</v>
      </c>
    </row>
    <row r="692" spans="1:2" x14ac:dyDescent="0.25">
      <c r="A692">
        <v>701000</v>
      </c>
      <c r="B692">
        <v>2.7786</v>
      </c>
    </row>
    <row r="693" spans="1:2" x14ac:dyDescent="0.25">
      <c r="A693">
        <v>702000</v>
      </c>
      <c r="B693">
        <v>2.8334000000000001</v>
      </c>
    </row>
    <row r="694" spans="1:2" x14ac:dyDescent="0.25">
      <c r="A694">
        <v>703000</v>
      </c>
      <c r="B694">
        <v>2.7957999999999998</v>
      </c>
    </row>
    <row r="695" spans="1:2" x14ac:dyDescent="0.25">
      <c r="A695">
        <v>704000</v>
      </c>
      <c r="B695">
        <v>2.7894000000000001</v>
      </c>
    </row>
    <row r="696" spans="1:2" x14ac:dyDescent="0.25">
      <c r="A696">
        <v>705000</v>
      </c>
      <c r="B696">
        <v>3.0017999999999998</v>
      </c>
    </row>
    <row r="697" spans="1:2" x14ac:dyDescent="0.25">
      <c r="A697">
        <v>706000</v>
      </c>
      <c r="B697">
        <v>2.8502000000000001</v>
      </c>
    </row>
    <row r="698" spans="1:2" x14ac:dyDescent="0.25">
      <c r="A698">
        <v>707000</v>
      </c>
      <c r="B698">
        <v>2.8826000000000001</v>
      </c>
    </row>
    <row r="699" spans="1:2" x14ac:dyDescent="0.25">
      <c r="A699">
        <v>708000</v>
      </c>
      <c r="B699">
        <v>2.8972000000000002</v>
      </c>
    </row>
    <row r="700" spans="1:2" x14ac:dyDescent="0.25">
      <c r="A700">
        <v>709000</v>
      </c>
      <c r="B700">
        <v>2.8908</v>
      </c>
    </row>
    <row r="701" spans="1:2" x14ac:dyDescent="0.25">
      <c r="A701">
        <v>710000</v>
      </c>
      <c r="B701">
        <v>2.9</v>
      </c>
    </row>
    <row r="702" spans="1:2" x14ac:dyDescent="0.25">
      <c r="A702">
        <v>711000</v>
      </c>
      <c r="B702">
        <v>2.8357999999999999</v>
      </c>
    </row>
    <row r="703" spans="1:2" x14ac:dyDescent="0.25">
      <c r="A703">
        <v>712000</v>
      </c>
      <c r="B703">
        <v>2.9996</v>
      </c>
    </row>
    <row r="704" spans="1:2" x14ac:dyDescent="0.25">
      <c r="A704">
        <v>713000</v>
      </c>
      <c r="B704">
        <v>3.0036</v>
      </c>
    </row>
    <row r="705" spans="1:2" x14ac:dyDescent="0.25">
      <c r="A705">
        <v>714000</v>
      </c>
      <c r="B705">
        <v>2.7726000000000002</v>
      </c>
    </row>
    <row r="706" spans="1:2" x14ac:dyDescent="0.25">
      <c r="A706">
        <v>715000</v>
      </c>
      <c r="B706">
        <v>2.9289999999999998</v>
      </c>
    </row>
    <row r="707" spans="1:2" x14ac:dyDescent="0.25">
      <c r="A707">
        <v>716000</v>
      </c>
      <c r="B707">
        <v>2.7343999999999999</v>
      </c>
    </row>
    <row r="708" spans="1:2" x14ac:dyDescent="0.25">
      <c r="A708">
        <v>717000</v>
      </c>
      <c r="B708">
        <v>2.9908000000000001</v>
      </c>
    </row>
    <row r="709" spans="1:2" x14ac:dyDescent="0.25">
      <c r="A709">
        <v>718000</v>
      </c>
      <c r="B709">
        <v>2.8246000000000002</v>
      </c>
    </row>
    <row r="710" spans="1:2" x14ac:dyDescent="0.25">
      <c r="A710">
        <v>719000</v>
      </c>
      <c r="B710">
        <v>2.8494000000000002</v>
      </c>
    </row>
    <row r="711" spans="1:2" x14ac:dyDescent="0.25">
      <c r="A711">
        <v>721000</v>
      </c>
      <c r="B711">
        <v>2.9735999999999998</v>
      </c>
    </row>
    <row r="712" spans="1:2" x14ac:dyDescent="0.25">
      <c r="A712">
        <v>722000</v>
      </c>
      <c r="B712">
        <v>2.8769999999999998</v>
      </c>
    </row>
    <row r="713" spans="1:2" x14ac:dyDescent="0.25">
      <c r="A713">
        <v>723000</v>
      </c>
      <c r="B713">
        <v>2.9312</v>
      </c>
    </row>
    <row r="714" spans="1:2" x14ac:dyDescent="0.25">
      <c r="A714">
        <v>724000</v>
      </c>
      <c r="B714">
        <v>2.9756</v>
      </c>
    </row>
    <row r="715" spans="1:2" x14ac:dyDescent="0.25">
      <c r="A715">
        <v>725000</v>
      </c>
      <c r="B715">
        <v>2.8889999999999998</v>
      </c>
    </row>
    <row r="716" spans="1:2" x14ac:dyDescent="0.25">
      <c r="A716">
        <v>726000</v>
      </c>
      <c r="B716">
        <v>2.8121999999999998</v>
      </c>
    </row>
    <row r="717" spans="1:2" x14ac:dyDescent="0.25">
      <c r="A717">
        <v>727000</v>
      </c>
      <c r="B717">
        <v>2.7427999999999999</v>
      </c>
    </row>
    <row r="718" spans="1:2" x14ac:dyDescent="0.25">
      <c r="A718">
        <v>728000</v>
      </c>
      <c r="B718">
        <v>2.9214000000000002</v>
      </c>
    </row>
    <row r="719" spans="1:2" x14ac:dyDescent="0.25">
      <c r="A719">
        <v>729000</v>
      </c>
      <c r="B719">
        <v>2.8540000000000001</v>
      </c>
    </row>
    <row r="720" spans="1:2" x14ac:dyDescent="0.25">
      <c r="A720">
        <v>730000</v>
      </c>
      <c r="B720">
        <v>2.8077999999999999</v>
      </c>
    </row>
    <row r="721" spans="1:2" x14ac:dyDescent="0.25">
      <c r="A721">
        <v>731000</v>
      </c>
      <c r="B721">
        <v>2.8923999999999999</v>
      </c>
    </row>
    <row r="722" spans="1:2" x14ac:dyDescent="0.25">
      <c r="A722">
        <v>732000</v>
      </c>
      <c r="B722">
        <v>2.8832</v>
      </c>
    </row>
    <row r="723" spans="1:2" x14ac:dyDescent="0.25">
      <c r="A723">
        <v>733000</v>
      </c>
      <c r="B723">
        <v>2.7890000000000001</v>
      </c>
    </row>
    <row r="724" spans="1:2" x14ac:dyDescent="0.25">
      <c r="A724">
        <v>734000</v>
      </c>
      <c r="B724">
        <v>2.8986000000000001</v>
      </c>
    </row>
    <row r="725" spans="1:2" x14ac:dyDescent="0.25">
      <c r="A725">
        <v>735000</v>
      </c>
      <c r="B725">
        <v>2.8109999999999999</v>
      </c>
    </row>
    <row r="726" spans="1:2" x14ac:dyDescent="0.25">
      <c r="A726">
        <v>736000</v>
      </c>
      <c r="B726">
        <v>2.7768000000000002</v>
      </c>
    </row>
    <row r="727" spans="1:2" x14ac:dyDescent="0.25">
      <c r="A727">
        <v>737000</v>
      </c>
      <c r="B727">
        <v>2.8340000000000001</v>
      </c>
    </row>
    <row r="728" spans="1:2" x14ac:dyDescent="0.25">
      <c r="A728">
        <v>738000</v>
      </c>
      <c r="B728">
        <v>2.8712</v>
      </c>
    </row>
    <row r="729" spans="1:2" x14ac:dyDescent="0.25">
      <c r="A729">
        <v>739000</v>
      </c>
      <c r="B729">
        <v>2.8603999999999998</v>
      </c>
    </row>
    <row r="730" spans="1:2" x14ac:dyDescent="0.25">
      <c r="A730">
        <v>740000</v>
      </c>
      <c r="B730">
        <v>2.8835999999999999</v>
      </c>
    </row>
    <row r="731" spans="1:2" x14ac:dyDescent="0.25">
      <c r="A731">
        <v>741000</v>
      </c>
      <c r="B731">
        <v>2.8302</v>
      </c>
    </row>
    <row r="732" spans="1:2" x14ac:dyDescent="0.25">
      <c r="A732">
        <v>742000</v>
      </c>
      <c r="B732">
        <v>2.7313999999999998</v>
      </c>
    </row>
    <row r="733" spans="1:2" x14ac:dyDescent="0.25">
      <c r="A733">
        <v>743000</v>
      </c>
      <c r="B733">
        <v>2.7934000000000001</v>
      </c>
    </row>
    <row r="734" spans="1:2" x14ac:dyDescent="0.25">
      <c r="A734">
        <v>744000</v>
      </c>
      <c r="B734">
        <v>2.8980000000000001</v>
      </c>
    </row>
    <row r="735" spans="1:2" x14ac:dyDescent="0.25">
      <c r="A735">
        <v>745000</v>
      </c>
      <c r="B735">
        <v>2.9321999999999999</v>
      </c>
    </row>
    <row r="736" spans="1:2" x14ac:dyDescent="0.25">
      <c r="A736">
        <v>746000</v>
      </c>
      <c r="B736">
        <v>2.8828</v>
      </c>
    </row>
    <row r="737" spans="1:2" x14ac:dyDescent="0.25">
      <c r="A737">
        <v>747000</v>
      </c>
      <c r="B737">
        <v>2.8544</v>
      </c>
    </row>
    <row r="738" spans="1:2" x14ac:dyDescent="0.25">
      <c r="A738">
        <v>748000</v>
      </c>
      <c r="B738">
        <v>2.9318</v>
      </c>
    </row>
    <row r="739" spans="1:2" x14ac:dyDescent="0.25">
      <c r="A739">
        <v>749000</v>
      </c>
      <c r="B739">
        <v>2.7884000000000002</v>
      </c>
    </row>
    <row r="740" spans="1:2" x14ac:dyDescent="0.25">
      <c r="A740">
        <v>750000</v>
      </c>
      <c r="B740">
        <v>2.9807999999999999</v>
      </c>
    </row>
    <row r="741" spans="1:2" x14ac:dyDescent="0.25">
      <c r="A741">
        <v>751000</v>
      </c>
      <c r="B741">
        <v>2.8624000000000001</v>
      </c>
    </row>
    <row r="742" spans="1:2" x14ac:dyDescent="0.25">
      <c r="A742">
        <v>752000</v>
      </c>
      <c r="B742">
        <v>2.7786</v>
      </c>
    </row>
    <row r="743" spans="1:2" x14ac:dyDescent="0.25">
      <c r="A743">
        <v>753000</v>
      </c>
      <c r="B743">
        <v>2.794</v>
      </c>
    </row>
    <row r="744" spans="1:2" x14ac:dyDescent="0.25">
      <c r="A744">
        <v>754000</v>
      </c>
      <c r="B744">
        <v>2.9598</v>
      </c>
    </row>
    <row r="745" spans="1:2" x14ac:dyDescent="0.25">
      <c r="A745">
        <v>755000</v>
      </c>
      <c r="B745">
        <v>2.8948</v>
      </c>
    </row>
    <row r="746" spans="1:2" x14ac:dyDescent="0.25">
      <c r="A746">
        <v>757000</v>
      </c>
      <c r="B746">
        <v>2.867</v>
      </c>
    </row>
    <row r="747" spans="1:2" x14ac:dyDescent="0.25">
      <c r="A747">
        <v>758000</v>
      </c>
      <c r="B747">
        <v>2.8809999999999998</v>
      </c>
    </row>
    <row r="748" spans="1:2" x14ac:dyDescent="0.25">
      <c r="A748">
        <v>759000</v>
      </c>
      <c r="B748">
        <v>2.9691999999999998</v>
      </c>
    </row>
    <row r="749" spans="1:2" x14ac:dyDescent="0.25">
      <c r="A749">
        <v>760000</v>
      </c>
      <c r="B749">
        <v>2.7976000000000001</v>
      </c>
    </row>
    <row r="750" spans="1:2" x14ac:dyDescent="0.25">
      <c r="A750">
        <v>761000</v>
      </c>
      <c r="B750">
        <v>2.8184</v>
      </c>
    </row>
    <row r="751" spans="1:2" x14ac:dyDescent="0.25">
      <c r="A751">
        <v>762000</v>
      </c>
      <c r="B751">
        <v>2.9658000000000002</v>
      </c>
    </row>
    <row r="752" spans="1:2" x14ac:dyDescent="0.25">
      <c r="A752">
        <v>763000</v>
      </c>
      <c r="B752">
        <v>2.7269999999999999</v>
      </c>
    </row>
    <row r="753" spans="1:2" x14ac:dyDescent="0.25">
      <c r="A753">
        <v>764000</v>
      </c>
      <c r="B753">
        <v>2.9216000000000002</v>
      </c>
    </row>
    <row r="754" spans="1:2" x14ac:dyDescent="0.25">
      <c r="A754">
        <v>765000</v>
      </c>
      <c r="B754">
        <v>2.8138000000000001</v>
      </c>
    </row>
    <row r="755" spans="1:2" x14ac:dyDescent="0.25">
      <c r="A755">
        <v>766000</v>
      </c>
      <c r="B755">
        <v>2.9651999999999998</v>
      </c>
    </row>
    <row r="756" spans="1:2" x14ac:dyDescent="0.25">
      <c r="A756">
        <v>767000</v>
      </c>
      <c r="B756">
        <v>2.8142</v>
      </c>
    </row>
    <row r="757" spans="1:2" x14ac:dyDescent="0.25">
      <c r="A757">
        <v>768000</v>
      </c>
      <c r="B757">
        <v>3.0253999999999999</v>
      </c>
    </row>
    <row r="758" spans="1:2" x14ac:dyDescent="0.25">
      <c r="A758">
        <v>769000</v>
      </c>
      <c r="B758">
        <v>2.8637999999999999</v>
      </c>
    </row>
    <row r="759" spans="1:2" x14ac:dyDescent="0.25">
      <c r="A759">
        <v>770000</v>
      </c>
      <c r="B759">
        <v>2.7911999999999999</v>
      </c>
    </row>
    <row r="760" spans="1:2" x14ac:dyDescent="0.25">
      <c r="A760">
        <v>771000</v>
      </c>
      <c r="B760">
        <v>2.7814000000000001</v>
      </c>
    </row>
    <row r="761" spans="1:2" x14ac:dyDescent="0.25">
      <c r="A761">
        <v>772000</v>
      </c>
      <c r="B761">
        <v>2.7473999999999998</v>
      </c>
    </row>
    <row r="762" spans="1:2" x14ac:dyDescent="0.25">
      <c r="A762">
        <v>773000</v>
      </c>
      <c r="B762">
        <v>3.0122</v>
      </c>
    </row>
    <row r="763" spans="1:2" x14ac:dyDescent="0.25">
      <c r="A763">
        <v>774000</v>
      </c>
      <c r="B763">
        <v>2.8445999999999998</v>
      </c>
    </row>
    <row r="764" spans="1:2" x14ac:dyDescent="0.25">
      <c r="A764">
        <v>775000</v>
      </c>
      <c r="B764">
        <v>2.8437999999999999</v>
      </c>
    </row>
    <row r="765" spans="1:2" x14ac:dyDescent="0.25">
      <c r="A765">
        <v>776000</v>
      </c>
      <c r="B765">
        <v>2.8374000000000001</v>
      </c>
    </row>
    <row r="766" spans="1:2" x14ac:dyDescent="0.25">
      <c r="A766">
        <v>777000</v>
      </c>
      <c r="B766">
        <v>2.8136000000000001</v>
      </c>
    </row>
    <row r="767" spans="1:2" x14ac:dyDescent="0.25">
      <c r="A767">
        <v>778000</v>
      </c>
      <c r="B767">
        <v>2.9802</v>
      </c>
    </row>
    <row r="768" spans="1:2" x14ac:dyDescent="0.25">
      <c r="A768">
        <v>779000</v>
      </c>
      <c r="B768">
        <v>2.9674</v>
      </c>
    </row>
    <row r="769" spans="1:2" x14ac:dyDescent="0.25">
      <c r="A769">
        <v>780000</v>
      </c>
      <c r="B769">
        <v>2.9209999999999998</v>
      </c>
    </row>
    <row r="770" spans="1:2" x14ac:dyDescent="0.25">
      <c r="A770">
        <v>781000</v>
      </c>
      <c r="B770">
        <v>2.8098000000000001</v>
      </c>
    </row>
    <row r="771" spans="1:2" x14ac:dyDescent="0.25">
      <c r="A771">
        <v>782000</v>
      </c>
      <c r="B771">
        <v>3.0583999999999998</v>
      </c>
    </row>
    <row r="772" spans="1:2" x14ac:dyDescent="0.25">
      <c r="A772">
        <v>783000</v>
      </c>
      <c r="B772">
        <v>2.8088000000000002</v>
      </c>
    </row>
    <row r="773" spans="1:2" x14ac:dyDescent="0.25">
      <c r="A773">
        <v>784000</v>
      </c>
      <c r="B773">
        <v>2.754</v>
      </c>
    </row>
    <row r="774" spans="1:2" x14ac:dyDescent="0.25">
      <c r="A774">
        <v>785000</v>
      </c>
      <c r="B774">
        <v>2.9238</v>
      </c>
    </row>
    <row r="775" spans="1:2" x14ac:dyDescent="0.25">
      <c r="A775">
        <v>786000</v>
      </c>
      <c r="B775">
        <v>2.9319999999999999</v>
      </c>
    </row>
    <row r="776" spans="1:2" x14ac:dyDescent="0.25">
      <c r="A776">
        <v>787000</v>
      </c>
      <c r="B776">
        <v>2.8921999999999999</v>
      </c>
    </row>
    <row r="777" spans="1:2" x14ac:dyDescent="0.25">
      <c r="A777">
        <v>788000</v>
      </c>
      <c r="B777">
        <v>2.9116</v>
      </c>
    </row>
    <row r="778" spans="1:2" x14ac:dyDescent="0.25">
      <c r="A778">
        <v>789000</v>
      </c>
      <c r="B778">
        <v>2.8294000000000001</v>
      </c>
    </row>
    <row r="779" spans="1:2" x14ac:dyDescent="0.25">
      <c r="A779">
        <v>790000</v>
      </c>
      <c r="B779">
        <v>2.8736000000000002</v>
      </c>
    </row>
    <row r="780" spans="1:2" x14ac:dyDescent="0.25">
      <c r="A780">
        <v>791000</v>
      </c>
      <c r="B780">
        <v>2.8969999999999998</v>
      </c>
    </row>
    <row r="781" spans="1:2" x14ac:dyDescent="0.25">
      <c r="A781">
        <v>792000</v>
      </c>
      <c r="B781">
        <v>2.9102000000000001</v>
      </c>
    </row>
    <row r="782" spans="1:2" x14ac:dyDescent="0.25">
      <c r="A782">
        <v>793000</v>
      </c>
      <c r="B782">
        <v>2.9077999999999999</v>
      </c>
    </row>
    <row r="783" spans="1:2" x14ac:dyDescent="0.25">
      <c r="A783">
        <v>794000</v>
      </c>
      <c r="B783">
        <v>2.7864</v>
      </c>
    </row>
    <row r="784" spans="1:2" x14ac:dyDescent="0.25">
      <c r="A784">
        <v>795000</v>
      </c>
      <c r="B784">
        <v>2.8361999999999998</v>
      </c>
    </row>
    <row r="785" spans="1:2" x14ac:dyDescent="0.25">
      <c r="A785">
        <v>796000</v>
      </c>
      <c r="B785">
        <v>3.0457999999999998</v>
      </c>
    </row>
    <row r="786" spans="1:2" x14ac:dyDescent="0.25">
      <c r="A786">
        <v>797000</v>
      </c>
      <c r="B786">
        <v>2.9824000000000002</v>
      </c>
    </row>
    <row r="787" spans="1:2" x14ac:dyDescent="0.25">
      <c r="A787">
        <v>798000</v>
      </c>
      <c r="B787">
        <v>3.0059999999999998</v>
      </c>
    </row>
    <row r="788" spans="1:2" x14ac:dyDescent="0.25">
      <c r="A788">
        <v>799000</v>
      </c>
      <c r="B788">
        <v>2.9476</v>
      </c>
    </row>
    <row r="789" spans="1:2" x14ac:dyDescent="0.25">
      <c r="A789">
        <v>800000</v>
      </c>
      <c r="B789">
        <v>2.9445999999999999</v>
      </c>
    </row>
    <row r="790" spans="1:2" x14ac:dyDescent="0.25">
      <c r="A790">
        <v>801000</v>
      </c>
      <c r="B790">
        <v>2.8757999999999999</v>
      </c>
    </row>
    <row r="791" spans="1:2" x14ac:dyDescent="0.25">
      <c r="A791">
        <v>802000</v>
      </c>
      <c r="B791">
        <v>3.0335999999999999</v>
      </c>
    </row>
    <row r="792" spans="1:2" x14ac:dyDescent="0.25">
      <c r="A792">
        <v>803000</v>
      </c>
      <c r="B792">
        <v>2.9214000000000002</v>
      </c>
    </row>
    <row r="793" spans="1:2" x14ac:dyDescent="0.25">
      <c r="A793">
        <v>804000</v>
      </c>
      <c r="B793">
        <v>2.9725999999999999</v>
      </c>
    </row>
    <row r="794" spans="1:2" x14ac:dyDescent="0.25">
      <c r="A794">
        <v>805000</v>
      </c>
      <c r="B794">
        <v>2.8645999999999998</v>
      </c>
    </row>
    <row r="795" spans="1:2" x14ac:dyDescent="0.25">
      <c r="A795">
        <v>806000</v>
      </c>
      <c r="B795">
        <v>2.8847999999999998</v>
      </c>
    </row>
    <row r="796" spans="1:2" x14ac:dyDescent="0.25">
      <c r="A796">
        <v>807000</v>
      </c>
      <c r="B796">
        <v>2.7921999999999998</v>
      </c>
    </row>
    <row r="797" spans="1:2" x14ac:dyDescent="0.25">
      <c r="A797">
        <v>808000</v>
      </c>
      <c r="B797">
        <v>2.8523999999999998</v>
      </c>
    </row>
    <row r="798" spans="1:2" x14ac:dyDescent="0.25">
      <c r="A798">
        <v>809000</v>
      </c>
      <c r="B798">
        <v>2.9319999999999999</v>
      </c>
    </row>
    <row r="799" spans="1:2" x14ac:dyDescent="0.25">
      <c r="A799">
        <v>810000</v>
      </c>
      <c r="B799">
        <v>2.7806000000000002</v>
      </c>
    </row>
    <row r="800" spans="1:2" x14ac:dyDescent="0.25">
      <c r="A800">
        <v>811000</v>
      </c>
      <c r="B800">
        <v>2.9333999999999998</v>
      </c>
    </row>
    <row r="801" spans="1:2" x14ac:dyDescent="0.25">
      <c r="A801">
        <v>812000</v>
      </c>
      <c r="B801">
        <v>2.9990000000000001</v>
      </c>
    </row>
    <row r="802" spans="1:2" x14ac:dyDescent="0.25">
      <c r="A802">
        <v>813000</v>
      </c>
      <c r="B802">
        <v>2.9927999999999999</v>
      </c>
    </row>
    <row r="803" spans="1:2" x14ac:dyDescent="0.25">
      <c r="A803">
        <v>814000</v>
      </c>
      <c r="B803">
        <v>2.9838</v>
      </c>
    </row>
    <row r="804" spans="1:2" x14ac:dyDescent="0.25">
      <c r="A804">
        <v>815000</v>
      </c>
      <c r="B804">
        <v>2.9527999999999999</v>
      </c>
    </row>
    <row r="805" spans="1:2" x14ac:dyDescent="0.25">
      <c r="A805">
        <v>816000</v>
      </c>
      <c r="B805">
        <v>2.8431999999999999</v>
      </c>
    </row>
    <row r="806" spans="1:2" x14ac:dyDescent="0.25">
      <c r="A806">
        <v>817000</v>
      </c>
      <c r="B806">
        <v>2.9039999999999999</v>
      </c>
    </row>
    <row r="807" spans="1:2" x14ac:dyDescent="0.25">
      <c r="A807">
        <v>818000</v>
      </c>
      <c r="B807">
        <v>3.0133999999999999</v>
      </c>
    </row>
    <row r="808" spans="1:2" x14ac:dyDescent="0.25">
      <c r="A808">
        <v>819000</v>
      </c>
      <c r="B808">
        <v>2.911</v>
      </c>
    </row>
    <row r="809" spans="1:2" x14ac:dyDescent="0.25">
      <c r="A809">
        <v>820000</v>
      </c>
      <c r="B809">
        <v>2.8304</v>
      </c>
    </row>
    <row r="810" spans="1:2" x14ac:dyDescent="0.25">
      <c r="A810">
        <v>821000</v>
      </c>
      <c r="B810">
        <v>2.8075999999999999</v>
      </c>
    </row>
    <row r="811" spans="1:2" x14ac:dyDescent="0.25">
      <c r="A811">
        <v>822000</v>
      </c>
      <c r="B811">
        <v>2.9416000000000002</v>
      </c>
    </row>
    <row r="812" spans="1:2" x14ac:dyDescent="0.25">
      <c r="A812">
        <v>823000</v>
      </c>
      <c r="B812">
        <v>2.806</v>
      </c>
    </row>
    <row r="813" spans="1:2" x14ac:dyDescent="0.25">
      <c r="A813">
        <v>824000</v>
      </c>
      <c r="B813">
        <v>2.8734000000000002</v>
      </c>
    </row>
    <row r="814" spans="1:2" x14ac:dyDescent="0.25">
      <c r="A814">
        <v>825000</v>
      </c>
      <c r="B814">
        <v>2.8492000000000002</v>
      </c>
    </row>
    <row r="815" spans="1:2" x14ac:dyDescent="0.25">
      <c r="A815">
        <v>826000</v>
      </c>
      <c r="B815">
        <v>2.8308</v>
      </c>
    </row>
    <row r="816" spans="1:2" x14ac:dyDescent="0.25">
      <c r="A816">
        <v>827000</v>
      </c>
      <c r="B816">
        <v>2.9241999999999999</v>
      </c>
    </row>
    <row r="817" spans="1:2" x14ac:dyDescent="0.25">
      <c r="A817">
        <v>828000</v>
      </c>
      <c r="B817">
        <v>2.8782000000000001</v>
      </c>
    </row>
    <row r="818" spans="1:2" x14ac:dyDescent="0.25">
      <c r="A818">
        <v>829000</v>
      </c>
      <c r="B818">
        <v>2.8845999999999998</v>
      </c>
    </row>
    <row r="819" spans="1:2" x14ac:dyDescent="0.25">
      <c r="A819">
        <v>830000</v>
      </c>
      <c r="B819">
        <v>3.0137999999999998</v>
      </c>
    </row>
    <row r="820" spans="1:2" x14ac:dyDescent="0.25">
      <c r="A820">
        <v>831000</v>
      </c>
      <c r="B820">
        <v>2.8382000000000001</v>
      </c>
    </row>
    <row r="821" spans="1:2" x14ac:dyDescent="0.25">
      <c r="A821">
        <v>832000</v>
      </c>
      <c r="B821">
        <v>2.9950000000000001</v>
      </c>
    </row>
    <row r="822" spans="1:2" x14ac:dyDescent="0.25">
      <c r="A822">
        <v>833000</v>
      </c>
      <c r="B822">
        <v>2.8477999999999999</v>
      </c>
    </row>
    <row r="823" spans="1:2" x14ac:dyDescent="0.25">
      <c r="A823">
        <v>834000</v>
      </c>
      <c r="B823">
        <v>2.8717999999999999</v>
      </c>
    </row>
    <row r="824" spans="1:2" x14ac:dyDescent="0.25">
      <c r="A824">
        <v>835000</v>
      </c>
      <c r="B824">
        <v>2.9224000000000001</v>
      </c>
    </row>
    <row r="825" spans="1:2" x14ac:dyDescent="0.25">
      <c r="A825">
        <v>836000</v>
      </c>
      <c r="B825">
        <v>2.9927999999999999</v>
      </c>
    </row>
    <row r="826" spans="1:2" x14ac:dyDescent="0.25">
      <c r="A826">
        <v>837000</v>
      </c>
      <c r="B826">
        <v>2.8914</v>
      </c>
    </row>
    <row r="827" spans="1:2" x14ac:dyDescent="0.25">
      <c r="A827">
        <v>838000</v>
      </c>
      <c r="B827">
        <v>3.0497999999999998</v>
      </c>
    </row>
    <row r="828" spans="1:2" x14ac:dyDescent="0.25">
      <c r="A828">
        <v>839000</v>
      </c>
      <c r="B828">
        <v>2.8003999999999998</v>
      </c>
    </row>
    <row r="829" spans="1:2" x14ac:dyDescent="0.25">
      <c r="A829">
        <v>840000</v>
      </c>
      <c r="B829">
        <v>2.8113999999999999</v>
      </c>
    </row>
    <row r="830" spans="1:2" x14ac:dyDescent="0.25">
      <c r="A830">
        <v>841000</v>
      </c>
      <c r="B830">
        <v>2.75</v>
      </c>
    </row>
    <row r="831" spans="1:2" x14ac:dyDescent="0.25">
      <c r="A831">
        <v>842000</v>
      </c>
      <c r="B831">
        <v>2.9883999999999999</v>
      </c>
    </row>
    <row r="832" spans="1:2" x14ac:dyDescent="0.25">
      <c r="A832">
        <v>843000</v>
      </c>
      <c r="B832">
        <v>2.8098000000000001</v>
      </c>
    </row>
    <row r="833" spans="1:2" x14ac:dyDescent="0.25">
      <c r="A833">
        <v>844000</v>
      </c>
      <c r="B833">
        <v>2.9786000000000001</v>
      </c>
    </row>
    <row r="834" spans="1:2" x14ac:dyDescent="0.25">
      <c r="A834">
        <v>845000</v>
      </c>
      <c r="B834">
        <v>3.0621999999999998</v>
      </c>
    </row>
    <row r="835" spans="1:2" x14ac:dyDescent="0.25">
      <c r="A835">
        <v>846000</v>
      </c>
      <c r="B835">
        <v>2.843</v>
      </c>
    </row>
    <row r="836" spans="1:2" x14ac:dyDescent="0.25">
      <c r="A836">
        <v>847000</v>
      </c>
      <c r="B836">
        <v>2.8414000000000001</v>
      </c>
    </row>
    <row r="837" spans="1:2" x14ac:dyDescent="0.25">
      <c r="A837">
        <v>848000</v>
      </c>
      <c r="B837">
        <v>2.8656000000000001</v>
      </c>
    </row>
    <row r="838" spans="1:2" x14ac:dyDescent="0.25">
      <c r="A838">
        <v>849000</v>
      </c>
      <c r="B838">
        <v>2.8765999999999998</v>
      </c>
    </row>
    <row r="839" spans="1:2" x14ac:dyDescent="0.25">
      <c r="A839">
        <v>850000</v>
      </c>
      <c r="B839">
        <v>2.8959999999999999</v>
      </c>
    </row>
    <row r="840" spans="1:2" x14ac:dyDescent="0.25">
      <c r="A840">
        <v>851000</v>
      </c>
      <c r="B840">
        <v>2.7844000000000002</v>
      </c>
    </row>
    <row r="841" spans="1:2" x14ac:dyDescent="0.25">
      <c r="A841">
        <v>852000</v>
      </c>
      <c r="B841">
        <v>2.8633999999999999</v>
      </c>
    </row>
    <row r="842" spans="1:2" x14ac:dyDescent="0.25">
      <c r="A842">
        <v>853000</v>
      </c>
      <c r="B842">
        <v>2.8965999999999998</v>
      </c>
    </row>
    <row r="843" spans="1:2" x14ac:dyDescent="0.25">
      <c r="A843">
        <v>854000</v>
      </c>
      <c r="B843">
        <v>2.8553999999999999</v>
      </c>
    </row>
    <row r="844" spans="1:2" x14ac:dyDescent="0.25">
      <c r="A844">
        <v>855000</v>
      </c>
      <c r="B844">
        <v>2.9024000000000001</v>
      </c>
    </row>
    <row r="845" spans="1:2" x14ac:dyDescent="0.25">
      <c r="A845">
        <v>856000</v>
      </c>
      <c r="B845">
        <v>2.8552</v>
      </c>
    </row>
    <row r="846" spans="1:2" x14ac:dyDescent="0.25">
      <c r="A846">
        <v>857000</v>
      </c>
      <c r="B846">
        <v>2.8248000000000002</v>
      </c>
    </row>
    <row r="847" spans="1:2" x14ac:dyDescent="0.25">
      <c r="A847">
        <v>858000</v>
      </c>
      <c r="B847">
        <v>2.8403999999999998</v>
      </c>
    </row>
    <row r="848" spans="1:2" x14ac:dyDescent="0.25">
      <c r="A848">
        <v>859000</v>
      </c>
      <c r="B848">
        <v>2.8410000000000002</v>
      </c>
    </row>
    <row r="849" spans="1:2" x14ac:dyDescent="0.25">
      <c r="A849">
        <v>860000</v>
      </c>
      <c r="B849">
        <v>2.8018000000000001</v>
      </c>
    </row>
    <row r="850" spans="1:2" x14ac:dyDescent="0.25">
      <c r="A850">
        <v>861000</v>
      </c>
      <c r="B850">
        <v>2.8123999999999998</v>
      </c>
    </row>
    <row r="851" spans="1:2" x14ac:dyDescent="0.25">
      <c r="A851">
        <v>862000</v>
      </c>
      <c r="B851">
        <v>2.8361999999999998</v>
      </c>
    </row>
    <row r="852" spans="1:2" x14ac:dyDescent="0.25">
      <c r="A852">
        <v>863000</v>
      </c>
      <c r="B852">
        <v>2.8506</v>
      </c>
    </row>
    <row r="853" spans="1:2" x14ac:dyDescent="0.25">
      <c r="A853">
        <v>864000</v>
      </c>
      <c r="B853">
        <v>2.7793999999999999</v>
      </c>
    </row>
    <row r="854" spans="1:2" x14ac:dyDescent="0.25">
      <c r="A854">
        <v>865000</v>
      </c>
      <c r="B854">
        <v>2.9236</v>
      </c>
    </row>
    <row r="855" spans="1:2" x14ac:dyDescent="0.25">
      <c r="A855">
        <v>866000</v>
      </c>
      <c r="B855">
        <v>2.9056000000000002</v>
      </c>
    </row>
    <row r="856" spans="1:2" x14ac:dyDescent="0.25">
      <c r="A856">
        <v>867000</v>
      </c>
      <c r="B856">
        <v>2.8325999999999998</v>
      </c>
    </row>
    <row r="857" spans="1:2" x14ac:dyDescent="0.25">
      <c r="A857">
        <v>868000</v>
      </c>
      <c r="B857">
        <v>2.8639999999999999</v>
      </c>
    </row>
    <row r="858" spans="1:2" x14ac:dyDescent="0.25">
      <c r="A858">
        <v>869000</v>
      </c>
      <c r="B858">
        <v>2.8233999999999999</v>
      </c>
    </row>
    <row r="859" spans="1:2" x14ac:dyDescent="0.25">
      <c r="A859">
        <v>870000</v>
      </c>
      <c r="B859">
        <v>2.9908000000000001</v>
      </c>
    </row>
    <row r="860" spans="1:2" x14ac:dyDescent="0.25">
      <c r="A860">
        <v>871000</v>
      </c>
      <c r="B860">
        <v>2.8982000000000001</v>
      </c>
    </row>
    <row r="861" spans="1:2" x14ac:dyDescent="0.25">
      <c r="A861">
        <v>872000</v>
      </c>
      <c r="B861">
        <v>2.7846000000000002</v>
      </c>
    </row>
    <row r="862" spans="1:2" x14ac:dyDescent="0.25">
      <c r="A862">
        <v>873000</v>
      </c>
      <c r="B862">
        <v>2.8319999999999999</v>
      </c>
    </row>
    <row r="863" spans="1:2" x14ac:dyDescent="0.25">
      <c r="A863">
        <v>874000</v>
      </c>
      <c r="B863">
        <v>2.952</v>
      </c>
    </row>
    <row r="864" spans="1:2" x14ac:dyDescent="0.25">
      <c r="A864">
        <v>875000</v>
      </c>
      <c r="B864">
        <v>2.839</v>
      </c>
    </row>
    <row r="865" spans="1:2" x14ac:dyDescent="0.25">
      <c r="A865">
        <v>876000</v>
      </c>
      <c r="B865">
        <v>3.0192000000000001</v>
      </c>
    </row>
    <row r="866" spans="1:2" x14ac:dyDescent="0.25">
      <c r="A866">
        <v>877000</v>
      </c>
      <c r="B866">
        <v>2.9266000000000001</v>
      </c>
    </row>
    <row r="867" spans="1:2" x14ac:dyDescent="0.25">
      <c r="A867">
        <v>878000</v>
      </c>
      <c r="B867">
        <v>2.7246000000000001</v>
      </c>
    </row>
    <row r="868" spans="1:2" x14ac:dyDescent="0.25">
      <c r="A868">
        <v>879000</v>
      </c>
      <c r="B868">
        <v>2.831</v>
      </c>
    </row>
    <row r="869" spans="1:2" x14ac:dyDescent="0.25">
      <c r="A869">
        <v>880000</v>
      </c>
      <c r="B869">
        <v>3.0668000000000002</v>
      </c>
    </row>
    <row r="870" spans="1:2" x14ac:dyDescent="0.25">
      <c r="A870">
        <v>881000</v>
      </c>
      <c r="B870">
        <v>3.0335999999999999</v>
      </c>
    </row>
    <row r="871" spans="1:2" x14ac:dyDescent="0.25">
      <c r="A871">
        <v>882000</v>
      </c>
      <c r="B871">
        <v>2.88</v>
      </c>
    </row>
    <row r="872" spans="1:2" x14ac:dyDescent="0.25">
      <c r="A872">
        <v>883000</v>
      </c>
      <c r="B872">
        <v>2.8142</v>
      </c>
    </row>
    <row r="873" spans="1:2" x14ac:dyDescent="0.25">
      <c r="A873">
        <v>884000</v>
      </c>
      <c r="B873">
        <v>2.8997999999999999</v>
      </c>
    </row>
    <row r="874" spans="1:2" x14ac:dyDescent="0.25">
      <c r="A874">
        <v>885000</v>
      </c>
      <c r="B874">
        <v>2.9026000000000001</v>
      </c>
    </row>
    <row r="875" spans="1:2" x14ac:dyDescent="0.25">
      <c r="A875">
        <v>886000</v>
      </c>
      <c r="B875">
        <v>2.8304</v>
      </c>
    </row>
    <row r="876" spans="1:2" x14ac:dyDescent="0.25">
      <c r="A876">
        <v>887000</v>
      </c>
      <c r="B876">
        <v>2.9636</v>
      </c>
    </row>
    <row r="877" spans="1:2" x14ac:dyDescent="0.25">
      <c r="A877">
        <v>888000</v>
      </c>
      <c r="B877">
        <v>2.9163999999999999</v>
      </c>
    </row>
    <row r="878" spans="1:2" x14ac:dyDescent="0.25">
      <c r="A878">
        <v>889000</v>
      </c>
      <c r="B878">
        <v>2.9287999999999998</v>
      </c>
    </row>
    <row r="879" spans="1:2" x14ac:dyDescent="0.25">
      <c r="A879">
        <v>890000</v>
      </c>
      <c r="B879">
        <v>2.8730000000000002</v>
      </c>
    </row>
    <row r="880" spans="1:2" x14ac:dyDescent="0.25">
      <c r="A880">
        <v>891000</v>
      </c>
      <c r="B880">
        <v>2.9256000000000002</v>
      </c>
    </row>
    <row r="881" spans="1:2" x14ac:dyDescent="0.25">
      <c r="A881">
        <v>892000</v>
      </c>
      <c r="B881">
        <v>2.9445999999999999</v>
      </c>
    </row>
    <row r="882" spans="1:2" x14ac:dyDescent="0.25">
      <c r="A882">
        <v>893000</v>
      </c>
      <c r="B882">
        <v>3.0007999999999999</v>
      </c>
    </row>
    <row r="883" spans="1:2" x14ac:dyDescent="0.25">
      <c r="A883">
        <v>894000</v>
      </c>
      <c r="B883">
        <v>2.8068</v>
      </c>
    </row>
    <row r="884" spans="1:2" x14ac:dyDescent="0.25">
      <c r="A884">
        <v>895000</v>
      </c>
      <c r="B884">
        <v>2.8559999999999999</v>
      </c>
    </row>
    <row r="885" spans="1:2" x14ac:dyDescent="0.25">
      <c r="A885">
        <v>896000</v>
      </c>
      <c r="B885">
        <v>2.9940000000000002</v>
      </c>
    </row>
    <row r="886" spans="1:2" x14ac:dyDescent="0.25">
      <c r="A886">
        <v>897000</v>
      </c>
      <c r="B886">
        <v>2.8963999999999999</v>
      </c>
    </row>
    <row r="887" spans="1:2" x14ac:dyDescent="0.25">
      <c r="A887">
        <v>898000</v>
      </c>
      <c r="B887">
        <v>3.1078000000000001</v>
      </c>
    </row>
    <row r="888" spans="1:2" x14ac:dyDescent="0.25">
      <c r="A888">
        <v>899000</v>
      </c>
      <c r="B888">
        <v>2.8062</v>
      </c>
    </row>
    <row r="889" spans="1:2" x14ac:dyDescent="0.25">
      <c r="A889">
        <v>900000</v>
      </c>
      <c r="B889">
        <v>2.8746</v>
      </c>
    </row>
    <row r="890" spans="1:2" x14ac:dyDescent="0.25">
      <c r="A890">
        <v>901000</v>
      </c>
      <c r="B890">
        <v>2.9678</v>
      </c>
    </row>
    <row r="891" spans="1:2" x14ac:dyDescent="0.25">
      <c r="A891">
        <v>902000</v>
      </c>
      <c r="B891">
        <v>2.8140000000000001</v>
      </c>
    </row>
    <row r="892" spans="1:2" x14ac:dyDescent="0.25">
      <c r="A892">
        <v>903000</v>
      </c>
      <c r="B892">
        <v>2.8650000000000002</v>
      </c>
    </row>
    <row r="893" spans="1:2" x14ac:dyDescent="0.25">
      <c r="A893">
        <v>904000</v>
      </c>
      <c r="B893">
        <v>2.8639999999999999</v>
      </c>
    </row>
    <row r="894" spans="1:2" x14ac:dyDescent="0.25">
      <c r="A894">
        <v>905000</v>
      </c>
      <c r="B894">
        <v>2.9796</v>
      </c>
    </row>
    <row r="895" spans="1:2" x14ac:dyDescent="0.25">
      <c r="A895">
        <v>906000</v>
      </c>
      <c r="B895">
        <v>2.9828000000000001</v>
      </c>
    </row>
    <row r="896" spans="1:2" x14ac:dyDescent="0.25">
      <c r="A896">
        <v>907000</v>
      </c>
      <c r="B896">
        <v>2.7804000000000002</v>
      </c>
    </row>
    <row r="897" spans="1:2" x14ac:dyDescent="0.25">
      <c r="A897">
        <v>908000</v>
      </c>
      <c r="B897">
        <v>3.0762</v>
      </c>
    </row>
    <row r="898" spans="1:2" x14ac:dyDescent="0.25">
      <c r="A898">
        <v>909000</v>
      </c>
      <c r="B898">
        <v>2.9798</v>
      </c>
    </row>
    <row r="899" spans="1:2" x14ac:dyDescent="0.25">
      <c r="A899">
        <v>910000</v>
      </c>
      <c r="B899">
        <v>2.8921999999999999</v>
      </c>
    </row>
    <row r="900" spans="1:2" x14ac:dyDescent="0.25">
      <c r="A900">
        <v>911000</v>
      </c>
      <c r="B900">
        <v>3.0533999999999999</v>
      </c>
    </row>
    <row r="901" spans="1:2" x14ac:dyDescent="0.25">
      <c r="A901">
        <v>912000</v>
      </c>
      <c r="B901">
        <v>2.8683999999999998</v>
      </c>
    </row>
    <row r="902" spans="1:2" x14ac:dyDescent="0.25">
      <c r="A902">
        <v>913000</v>
      </c>
      <c r="B902">
        <v>3.0846</v>
      </c>
    </row>
    <row r="903" spans="1:2" x14ac:dyDescent="0.25">
      <c r="A903">
        <v>914000</v>
      </c>
      <c r="B903">
        <v>3.0404</v>
      </c>
    </row>
    <row r="904" spans="1:2" x14ac:dyDescent="0.25">
      <c r="A904">
        <v>915000</v>
      </c>
      <c r="B904">
        <v>2.9952000000000001</v>
      </c>
    </row>
    <row r="905" spans="1:2" x14ac:dyDescent="0.25">
      <c r="A905">
        <v>916000</v>
      </c>
      <c r="B905">
        <v>2.8534000000000002</v>
      </c>
    </row>
    <row r="906" spans="1:2" x14ac:dyDescent="0.25">
      <c r="A906">
        <v>917000</v>
      </c>
      <c r="B906">
        <v>2.9980000000000002</v>
      </c>
    </row>
    <row r="907" spans="1:2" x14ac:dyDescent="0.25">
      <c r="A907">
        <v>918000</v>
      </c>
      <c r="B907">
        <v>2.9096000000000002</v>
      </c>
    </row>
    <row r="908" spans="1:2" x14ac:dyDescent="0.25">
      <c r="A908">
        <v>919000</v>
      </c>
      <c r="B908">
        <v>3.008</v>
      </c>
    </row>
    <row r="909" spans="1:2" x14ac:dyDescent="0.25">
      <c r="A909">
        <v>920000</v>
      </c>
      <c r="B909">
        <v>2.9159999999999999</v>
      </c>
    </row>
    <row r="910" spans="1:2" x14ac:dyDescent="0.25">
      <c r="A910">
        <v>921000</v>
      </c>
      <c r="B910">
        <v>3.0706000000000002</v>
      </c>
    </row>
    <row r="911" spans="1:2" x14ac:dyDescent="0.25">
      <c r="A911">
        <v>922000</v>
      </c>
      <c r="B911">
        <v>2.9504000000000001</v>
      </c>
    </row>
    <row r="912" spans="1:2" x14ac:dyDescent="0.25">
      <c r="A912">
        <v>923000</v>
      </c>
      <c r="B912">
        <v>2.9009999999999998</v>
      </c>
    </row>
    <row r="913" spans="1:2" x14ac:dyDescent="0.25">
      <c r="A913">
        <v>924000</v>
      </c>
      <c r="B913">
        <v>3.0712000000000002</v>
      </c>
    </row>
    <row r="914" spans="1:2" x14ac:dyDescent="0.25">
      <c r="A914">
        <v>925000</v>
      </c>
      <c r="B914">
        <v>3.0590000000000002</v>
      </c>
    </row>
    <row r="915" spans="1:2" x14ac:dyDescent="0.25">
      <c r="A915">
        <v>926000</v>
      </c>
      <c r="B915">
        <v>2.9798</v>
      </c>
    </row>
    <row r="916" spans="1:2" x14ac:dyDescent="0.25">
      <c r="A916">
        <v>927000</v>
      </c>
      <c r="B916">
        <v>2.9527999999999999</v>
      </c>
    </row>
    <row r="917" spans="1:2" x14ac:dyDescent="0.25">
      <c r="A917">
        <v>928000</v>
      </c>
      <c r="B917">
        <v>2.9876</v>
      </c>
    </row>
    <row r="918" spans="1:2" x14ac:dyDescent="0.25">
      <c r="A918">
        <v>929000</v>
      </c>
      <c r="B918">
        <v>2.7604000000000002</v>
      </c>
    </row>
    <row r="919" spans="1:2" x14ac:dyDescent="0.25">
      <c r="A919">
        <v>930000</v>
      </c>
      <c r="B919">
        <v>2.8330000000000002</v>
      </c>
    </row>
    <row r="920" spans="1:2" x14ac:dyDescent="0.25">
      <c r="A920">
        <v>931000</v>
      </c>
      <c r="B920">
        <v>2.9664000000000001</v>
      </c>
    </row>
    <row r="921" spans="1:2" x14ac:dyDescent="0.25">
      <c r="A921">
        <v>932000</v>
      </c>
      <c r="B921">
        <v>2.8540000000000001</v>
      </c>
    </row>
    <row r="922" spans="1:2" x14ac:dyDescent="0.25">
      <c r="A922">
        <v>933000</v>
      </c>
      <c r="B922">
        <v>2.9264000000000001</v>
      </c>
    </row>
    <row r="923" spans="1:2" x14ac:dyDescent="0.25">
      <c r="A923">
        <v>934000</v>
      </c>
      <c r="B923">
        <v>2.8506</v>
      </c>
    </row>
    <row r="924" spans="1:2" x14ac:dyDescent="0.25">
      <c r="A924">
        <v>935000</v>
      </c>
      <c r="B924">
        <v>3.0531999999999999</v>
      </c>
    </row>
    <row r="925" spans="1:2" x14ac:dyDescent="0.25">
      <c r="A925">
        <v>936000</v>
      </c>
      <c r="B925">
        <v>2.8658000000000001</v>
      </c>
    </row>
    <row r="926" spans="1:2" x14ac:dyDescent="0.25">
      <c r="A926">
        <v>937000</v>
      </c>
      <c r="B926">
        <v>2.7646000000000002</v>
      </c>
    </row>
    <row r="927" spans="1:2" x14ac:dyDescent="0.25">
      <c r="A927">
        <v>938000</v>
      </c>
      <c r="B927">
        <v>2.8233999999999999</v>
      </c>
    </row>
    <row r="928" spans="1:2" x14ac:dyDescent="0.25">
      <c r="A928">
        <v>939000</v>
      </c>
      <c r="B928">
        <v>2.98</v>
      </c>
    </row>
    <row r="929" spans="1:2" x14ac:dyDescent="0.25">
      <c r="A929">
        <v>940000</v>
      </c>
      <c r="B929">
        <v>3.0135999999999998</v>
      </c>
    </row>
    <row r="930" spans="1:2" x14ac:dyDescent="0.25">
      <c r="A930">
        <v>941000</v>
      </c>
      <c r="B930">
        <v>2.8220000000000001</v>
      </c>
    </row>
    <row r="931" spans="1:2" x14ac:dyDescent="0.25">
      <c r="A931">
        <v>942000</v>
      </c>
      <c r="B931">
        <v>2.9655999999999998</v>
      </c>
    </row>
    <row r="932" spans="1:2" x14ac:dyDescent="0.25">
      <c r="A932">
        <v>943000</v>
      </c>
      <c r="B932">
        <v>2.9836</v>
      </c>
    </row>
    <row r="933" spans="1:2" x14ac:dyDescent="0.25">
      <c r="A933">
        <v>944000</v>
      </c>
      <c r="B933">
        <v>3.0045999999999999</v>
      </c>
    </row>
    <row r="934" spans="1:2" x14ac:dyDescent="0.25">
      <c r="A934">
        <v>945000</v>
      </c>
      <c r="B934">
        <v>2.9796</v>
      </c>
    </row>
    <row r="935" spans="1:2" x14ac:dyDescent="0.25">
      <c r="A935">
        <v>946000</v>
      </c>
      <c r="B935">
        <v>2.9942000000000002</v>
      </c>
    </row>
    <row r="936" spans="1:2" x14ac:dyDescent="0.25">
      <c r="A936">
        <v>947000</v>
      </c>
      <c r="B936">
        <v>3.0327999999999999</v>
      </c>
    </row>
    <row r="937" spans="1:2" x14ac:dyDescent="0.25">
      <c r="A937">
        <v>948000</v>
      </c>
      <c r="B937">
        <v>2.9308000000000001</v>
      </c>
    </row>
    <row r="938" spans="1:2" x14ac:dyDescent="0.25">
      <c r="A938">
        <v>949000</v>
      </c>
      <c r="B938">
        <v>2.9922</v>
      </c>
    </row>
    <row r="939" spans="1:2" x14ac:dyDescent="0.25">
      <c r="A939">
        <v>950000</v>
      </c>
      <c r="B939">
        <v>2.7986</v>
      </c>
    </row>
    <row r="940" spans="1:2" x14ac:dyDescent="0.25">
      <c r="A940">
        <v>951000</v>
      </c>
      <c r="B940">
        <v>2.9716</v>
      </c>
    </row>
    <row r="941" spans="1:2" x14ac:dyDescent="0.25">
      <c r="A941">
        <v>952000</v>
      </c>
      <c r="B941">
        <v>2.9426000000000001</v>
      </c>
    </row>
    <row r="942" spans="1:2" x14ac:dyDescent="0.25">
      <c r="A942">
        <v>953000</v>
      </c>
      <c r="B942">
        <v>2.9089999999999998</v>
      </c>
    </row>
    <row r="943" spans="1:2" x14ac:dyDescent="0.25">
      <c r="A943">
        <v>954000</v>
      </c>
      <c r="B943">
        <v>3.0004</v>
      </c>
    </row>
    <row r="944" spans="1:2" x14ac:dyDescent="0.25">
      <c r="A944">
        <v>955000</v>
      </c>
      <c r="B944">
        <v>2.8696000000000002</v>
      </c>
    </row>
    <row r="945" spans="1:2" x14ac:dyDescent="0.25">
      <c r="A945">
        <v>956000</v>
      </c>
      <c r="B945">
        <v>2.9820000000000002</v>
      </c>
    </row>
    <row r="946" spans="1:2" x14ac:dyDescent="0.25">
      <c r="A946">
        <v>957000</v>
      </c>
      <c r="B946">
        <v>2.8536000000000001</v>
      </c>
    </row>
    <row r="947" spans="1:2" x14ac:dyDescent="0.25">
      <c r="A947">
        <v>958000</v>
      </c>
      <c r="B947">
        <v>2.9331999999999998</v>
      </c>
    </row>
    <row r="948" spans="1:2" x14ac:dyDescent="0.25">
      <c r="A948">
        <v>959000</v>
      </c>
      <c r="B948">
        <v>3.0379999999999998</v>
      </c>
    </row>
    <row r="949" spans="1:2" x14ac:dyDescent="0.25">
      <c r="A949">
        <v>960000</v>
      </c>
      <c r="B949">
        <v>3.0204</v>
      </c>
    </row>
    <row r="950" spans="1:2" x14ac:dyDescent="0.25">
      <c r="A950">
        <v>961000</v>
      </c>
      <c r="B950">
        <v>3.0846</v>
      </c>
    </row>
    <row r="951" spans="1:2" x14ac:dyDescent="0.25">
      <c r="A951">
        <v>962000</v>
      </c>
      <c r="B951">
        <v>2.8433999999999999</v>
      </c>
    </row>
    <row r="952" spans="1:2" x14ac:dyDescent="0.25">
      <c r="A952">
        <v>963000</v>
      </c>
      <c r="B952">
        <v>2.9508000000000001</v>
      </c>
    </row>
    <row r="953" spans="1:2" x14ac:dyDescent="0.25">
      <c r="A953">
        <v>964000</v>
      </c>
      <c r="B953">
        <v>2.9843999999999999</v>
      </c>
    </row>
    <row r="954" spans="1:2" x14ac:dyDescent="0.25">
      <c r="A954">
        <v>965000</v>
      </c>
      <c r="B954">
        <v>2.8698000000000001</v>
      </c>
    </row>
    <row r="955" spans="1:2" x14ac:dyDescent="0.25">
      <c r="A955">
        <v>966000</v>
      </c>
      <c r="B955">
        <v>2.8879999999999999</v>
      </c>
    </row>
    <row r="956" spans="1:2" x14ac:dyDescent="0.25">
      <c r="A956">
        <v>967000</v>
      </c>
      <c r="B956">
        <v>2.8852000000000002</v>
      </c>
    </row>
    <row r="957" spans="1:2" x14ac:dyDescent="0.25">
      <c r="A957">
        <v>968000</v>
      </c>
      <c r="B957">
        <v>3.0022000000000002</v>
      </c>
    </row>
    <row r="958" spans="1:2" x14ac:dyDescent="0.25">
      <c r="A958">
        <v>969000</v>
      </c>
      <c r="B958">
        <v>3.0144000000000002</v>
      </c>
    </row>
    <row r="959" spans="1:2" x14ac:dyDescent="0.25">
      <c r="A959">
        <v>970000</v>
      </c>
      <c r="B959">
        <v>2.8279999999999998</v>
      </c>
    </row>
    <row r="960" spans="1:2" x14ac:dyDescent="0.25">
      <c r="A960">
        <v>971000</v>
      </c>
      <c r="B960">
        <v>3.0310000000000001</v>
      </c>
    </row>
    <row r="961" spans="1:2" x14ac:dyDescent="0.25">
      <c r="A961">
        <v>972000</v>
      </c>
      <c r="B961">
        <v>2.9182000000000001</v>
      </c>
    </row>
    <row r="962" spans="1:2" x14ac:dyDescent="0.25">
      <c r="A962">
        <v>973000</v>
      </c>
      <c r="B962">
        <v>3.2704</v>
      </c>
    </row>
    <row r="963" spans="1:2" x14ac:dyDescent="0.25">
      <c r="A963">
        <v>974000</v>
      </c>
      <c r="B963">
        <v>2.9348000000000001</v>
      </c>
    </row>
    <row r="964" spans="1:2" x14ac:dyDescent="0.25">
      <c r="A964">
        <v>975000</v>
      </c>
      <c r="B964">
        <v>3.1105999999999998</v>
      </c>
    </row>
    <row r="965" spans="1:2" x14ac:dyDescent="0.25">
      <c r="A965">
        <v>976000</v>
      </c>
      <c r="B965">
        <v>3.0066000000000002</v>
      </c>
    </row>
    <row r="966" spans="1:2" x14ac:dyDescent="0.25">
      <c r="A966">
        <v>977000</v>
      </c>
      <c r="B966">
        <v>2.9241999999999999</v>
      </c>
    </row>
    <row r="967" spans="1:2" x14ac:dyDescent="0.25">
      <c r="A967">
        <v>978000</v>
      </c>
      <c r="B967">
        <v>3.0366</v>
      </c>
    </row>
    <row r="968" spans="1:2" x14ac:dyDescent="0.25">
      <c r="A968">
        <v>979000</v>
      </c>
      <c r="B968">
        <v>2.8172000000000001</v>
      </c>
    </row>
    <row r="969" spans="1:2" x14ac:dyDescent="0.25">
      <c r="A969">
        <v>980000</v>
      </c>
      <c r="B969">
        <v>2.8976000000000002</v>
      </c>
    </row>
    <row r="970" spans="1:2" x14ac:dyDescent="0.25">
      <c r="A970">
        <v>981000</v>
      </c>
      <c r="B970">
        <v>2.9394</v>
      </c>
    </row>
    <row r="971" spans="1:2" x14ac:dyDescent="0.25">
      <c r="A971">
        <v>982000</v>
      </c>
      <c r="B971">
        <v>3.052</v>
      </c>
    </row>
    <row r="972" spans="1:2" x14ac:dyDescent="0.25">
      <c r="A972">
        <v>983000</v>
      </c>
      <c r="B972">
        <v>3.0246</v>
      </c>
    </row>
    <row r="973" spans="1:2" x14ac:dyDescent="0.25">
      <c r="A973">
        <v>984000</v>
      </c>
      <c r="B973">
        <v>2.9001999999999999</v>
      </c>
    </row>
    <row r="974" spans="1:2" x14ac:dyDescent="0.25">
      <c r="A974">
        <v>985000</v>
      </c>
      <c r="B974">
        <v>2.8752</v>
      </c>
    </row>
    <row r="975" spans="1:2" x14ac:dyDescent="0.25">
      <c r="A975">
        <v>986000</v>
      </c>
      <c r="B975">
        <v>2.8839999999999999</v>
      </c>
    </row>
    <row r="976" spans="1:2" x14ac:dyDescent="0.25">
      <c r="A976">
        <v>987000</v>
      </c>
      <c r="B976">
        <v>2.9496000000000002</v>
      </c>
    </row>
    <row r="977" spans="1:2" x14ac:dyDescent="0.25">
      <c r="A977">
        <v>988000</v>
      </c>
      <c r="B977">
        <v>2.9045999999999998</v>
      </c>
    </row>
    <row r="978" spans="1:2" x14ac:dyDescent="0.25">
      <c r="A978">
        <v>989000</v>
      </c>
      <c r="B978">
        <v>2.8887999999999998</v>
      </c>
    </row>
    <row r="979" spans="1:2" x14ac:dyDescent="0.25">
      <c r="A979">
        <v>990000</v>
      </c>
      <c r="B979">
        <v>3.0211999999999999</v>
      </c>
    </row>
    <row r="980" spans="1:2" x14ac:dyDescent="0.25">
      <c r="A980">
        <v>991000</v>
      </c>
      <c r="B980">
        <v>3.0588000000000002</v>
      </c>
    </row>
    <row r="981" spans="1:2" x14ac:dyDescent="0.25">
      <c r="A981">
        <v>992000</v>
      </c>
      <c r="B981">
        <v>2.8854000000000002</v>
      </c>
    </row>
    <row r="982" spans="1:2" x14ac:dyDescent="0.25">
      <c r="A982">
        <v>993000</v>
      </c>
      <c r="B982">
        <v>2.8759999999999999</v>
      </c>
    </row>
    <row r="983" spans="1:2" x14ac:dyDescent="0.25">
      <c r="A983">
        <v>994000</v>
      </c>
      <c r="B983">
        <v>2.863</v>
      </c>
    </row>
    <row r="984" spans="1:2" x14ac:dyDescent="0.25">
      <c r="A984">
        <v>995000</v>
      </c>
      <c r="B984">
        <v>2.9914000000000001</v>
      </c>
    </row>
    <row r="985" spans="1:2" x14ac:dyDescent="0.25">
      <c r="A985">
        <v>996000</v>
      </c>
      <c r="B985">
        <v>2.9256000000000002</v>
      </c>
    </row>
    <row r="986" spans="1:2" x14ac:dyDescent="0.25">
      <c r="A986">
        <v>997000</v>
      </c>
      <c r="B986">
        <v>3.0514000000000001</v>
      </c>
    </row>
    <row r="987" spans="1:2" x14ac:dyDescent="0.25">
      <c r="A987">
        <v>998000</v>
      </c>
      <c r="B987">
        <v>2.9291999999999998</v>
      </c>
    </row>
    <row r="988" spans="1:2" x14ac:dyDescent="0.25">
      <c r="A988">
        <v>999000</v>
      </c>
      <c r="B988">
        <v>2.7932000000000001</v>
      </c>
    </row>
    <row r="989" spans="1:2" x14ac:dyDescent="0.25">
      <c r="A989">
        <v>1000000</v>
      </c>
      <c r="B989">
        <v>3.052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>
      <selection activeCell="I33" sqref="I33"/>
    </sheetView>
  </sheetViews>
  <sheetFormatPr defaultRowHeight="15" x14ac:dyDescent="0.25"/>
  <cols>
    <col min="1" max="1" width="8" bestFit="1" customWidth="1"/>
    <col min="2" max="2" width="7" bestFit="1" customWidth="1"/>
  </cols>
  <sheetData>
    <row r="1" spans="1:2" x14ac:dyDescent="0.25">
      <c r="A1">
        <v>0</v>
      </c>
      <c r="B1">
        <v>1.7041999999999999</v>
      </c>
    </row>
    <row r="2" spans="1:2" x14ac:dyDescent="0.25">
      <c r="A2">
        <v>1000</v>
      </c>
      <c r="B2">
        <v>2.2776000000000001</v>
      </c>
    </row>
    <row r="3" spans="1:2" x14ac:dyDescent="0.25">
      <c r="A3">
        <v>2000</v>
      </c>
      <c r="B3">
        <v>2.1913999999999998</v>
      </c>
    </row>
    <row r="4" spans="1:2" x14ac:dyDescent="0.25">
      <c r="A4">
        <v>3000</v>
      </c>
      <c r="B4">
        <v>2.0728</v>
      </c>
    </row>
    <row r="5" spans="1:2" x14ac:dyDescent="0.25">
      <c r="A5">
        <v>4000</v>
      </c>
      <c r="B5">
        <v>2.0691999999999999</v>
      </c>
    </row>
    <row r="6" spans="1:2" x14ac:dyDescent="0.25">
      <c r="A6">
        <v>5000</v>
      </c>
      <c r="B6">
        <v>2.0326</v>
      </c>
    </row>
    <row r="7" spans="1:2" x14ac:dyDescent="0.25">
      <c r="A7">
        <v>6000</v>
      </c>
      <c r="B7">
        <v>2.0495999999999999</v>
      </c>
    </row>
    <row r="8" spans="1:2" x14ac:dyDescent="0.25">
      <c r="A8">
        <v>7000</v>
      </c>
      <c r="B8">
        <v>2.0424000000000002</v>
      </c>
    </row>
    <row r="9" spans="1:2" x14ac:dyDescent="0.25">
      <c r="A9">
        <v>8000</v>
      </c>
      <c r="B9">
        <v>1.8957999999999999</v>
      </c>
    </row>
    <row r="10" spans="1:2" x14ac:dyDescent="0.25">
      <c r="A10">
        <v>9000</v>
      </c>
      <c r="B10">
        <v>2.0583999999999998</v>
      </c>
    </row>
    <row r="11" spans="1:2" x14ac:dyDescent="0.25">
      <c r="A11">
        <v>10000</v>
      </c>
      <c r="B11">
        <v>2.0188000000000001</v>
      </c>
    </row>
    <row r="12" spans="1:2" x14ac:dyDescent="0.25">
      <c r="A12">
        <v>11000</v>
      </c>
      <c r="B12">
        <v>2.012</v>
      </c>
    </row>
    <row r="13" spans="1:2" x14ac:dyDescent="0.25">
      <c r="A13">
        <v>12000</v>
      </c>
      <c r="B13">
        <v>1.9982</v>
      </c>
    </row>
    <row r="14" spans="1:2" x14ac:dyDescent="0.25">
      <c r="A14">
        <v>13000</v>
      </c>
      <c r="B14">
        <v>1.9352</v>
      </c>
    </row>
    <row r="15" spans="1:2" x14ac:dyDescent="0.25">
      <c r="A15">
        <v>14000</v>
      </c>
      <c r="B15">
        <v>2.0085999999999999</v>
      </c>
    </row>
    <row r="16" spans="1:2" x14ac:dyDescent="0.25">
      <c r="A16">
        <v>15000</v>
      </c>
      <c r="B16">
        <v>1.9898</v>
      </c>
    </row>
    <row r="17" spans="1:2" x14ac:dyDescent="0.25">
      <c r="A17">
        <v>16000</v>
      </c>
      <c r="B17">
        <v>2.1232000000000002</v>
      </c>
    </row>
    <row r="18" spans="1:2" x14ac:dyDescent="0.25">
      <c r="A18">
        <v>17000</v>
      </c>
      <c r="B18">
        <v>2.1158000000000001</v>
      </c>
    </row>
    <row r="19" spans="1:2" x14ac:dyDescent="0.25">
      <c r="A19">
        <v>18000</v>
      </c>
      <c r="B19">
        <v>2.1840000000000002</v>
      </c>
    </row>
    <row r="20" spans="1:2" x14ac:dyDescent="0.25">
      <c r="A20">
        <v>19000</v>
      </c>
      <c r="B20">
        <v>2.2288000000000001</v>
      </c>
    </row>
    <row r="21" spans="1:2" x14ac:dyDescent="0.25">
      <c r="A21">
        <v>20000</v>
      </c>
      <c r="B21">
        <v>2.1738</v>
      </c>
    </row>
    <row r="22" spans="1:2" x14ac:dyDescent="0.25">
      <c r="A22">
        <v>21000</v>
      </c>
      <c r="B22">
        <v>2.1492</v>
      </c>
    </row>
    <row r="23" spans="1:2" x14ac:dyDescent="0.25">
      <c r="A23">
        <v>22000</v>
      </c>
      <c r="B23">
        <v>2.1110000000000002</v>
      </c>
    </row>
    <row r="24" spans="1:2" x14ac:dyDescent="0.25">
      <c r="A24">
        <v>23000</v>
      </c>
      <c r="B24">
        <v>2.2448000000000001</v>
      </c>
    </row>
    <row r="25" spans="1:2" x14ac:dyDescent="0.25">
      <c r="A25">
        <v>24000</v>
      </c>
      <c r="B25">
        <v>2.1326000000000001</v>
      </c>
    </row>
    <row r="26" spans="1:2" x14ac:dyDescent="0.25">
      <c r="A26">
        <v>25000</v>
      </c>
      <c r="B26">
        <v>2.4365999999999999</v>
      </c>
    </row>
    <row r="27" spans="1:2" x14ac:dyDescent="0.25">
      <c r="A27">
        <v>26000</v>
      </c>
      <c r="B27">
        <v>2.2682000000000002</v>
      </c>
    </row>
    <row r="28" spans="1:2" x14ac:dyDescent="0.25">
      <c r="A28">
        <v>27000</v>
      </c>
      <c r="B28">
        <v>2.2797999999999998</v>
      </c>
    </row>
    <row r="29" spans="1:2" x14ac:dyDescent="0.25">
      <c r="A29">
        <v>28000</v>
      </c>
      <c r="B29">
        <v>2.2160000000000002</v>
      </c>
    </row>
    <row r="30" spans="1:2" x14ac:dyDescent="0.25">
      <c r="A30">
        <v>29000</v>
      </c>
      <c r="B30">
        <v>2.2054</v>
      </c>
    </row>
    <row r="31" spans="1:2" x14ac:dyDescent="0.25">
      <c r="A31">
        <v>30000</v>
      </c>
      <c r="B31">
        <v>2.1850000000000001</v>
      </c>
    </row>
    <row r="32" spans="1:2" x14ac:dyDescent="0.25">
      <c r="A32">
        <v>31000</v>
      </c>
      <c r="B32">
        <v>2.1642000000000001</v>
      </c>
    </row>
    <row r="33" spans="1:2" x14ac:dyDescent="0.25">
      <c r="A33">
        <v>32000</v>
      </c>
      <c r="B33">
        <v>2.1454</v>
      </c>
    </row>
    <row r="34" spans="1:2" x14ac:dyDescent="0.25">
      <c r="A34">
        <v>33000</v>
      </c>
      <c r="B34">
        <v>2.1871999999999998</v>
      </c>
    </row>
    <row r="35" spans="1:2" x14ac:dyDescent="0.25">
      <c r="A35">
        <v>34000</v>
      </c>
      <c r="B35">
        <v>2.194</v>
      </c>
    </row>
    <row r="36" spans="1:2" x14ac:dyDescent="0.25">
      <c r="A36">
        <v>35000</v>
      </c>
      <c r="B36">
        <v>2.1816</v>
      </c>
    </row>
    <row r="37" spans="1:2" x14ac:dyDescent="0.25">
      <c r="A37">
        <v>36000</v>
      </c>
      <c r="B37">
        <v>2.1374</v>
      </c>
    </row>
    <row r="38" spans="1:2" x14ac:dyDescent="0.25">
      <c r="A38">
        <v>37000</v>
      </c>
      <c r="B38">
        <v>2.1634000000000002</v>
      </c>
    </row>
    <row r="39" spans="1:2" x14ac:dyDescent="0.25">
      <c r="A39">
        <v>38000</v>
      </c>
      <c r="B39">
        <v>2.1594000000000002</v>
      </c>
    </row>
    <row r="40" spans="1:2" x14ac:dyDescent="0.25">
      <c r="A40">
        <v>39000</v>
      </c>
      <c r="B40">
        <v>2.1440000000000001</v>
      </c>
    </row>
    <row r="41" spans="1:2" x14ac:dyDescent="0.25">
      <c r="A41">
        <v>40000</v>
      </c>
      <c r="B41">
        <v>2.0813999999999999</v>
      </c>
    </row>
    <row r="42" spans="1:2" x14ac:dyDescent="0.25">
      <c r="A42">
        <v>41000</v>
      </c>
      <c r="B42">
        <v>2.1187999999999998</v>
      </c>
    </row>
    <row r="43" spans="1:2" x14ac:dyDescent="0.25">
      <c r="A43">
        <v>42000</v>
      </c>
      <c r="B43">
        <v>2.109</v>
      </c>
    </row>
    <row r="44" spans="1:2" x14ac:dyDescent="0.25">
      <c r="A44">
        <v>43000</v>
      </c>
      <c r="B44">
        <v>2.1509999999999998</v>
      </c>
    </row>
    <row r="45" spans="1:2" x14ac:dyDescent="0.25">
      <c r="A45">
        <v>44000</v>
      </c>
      <c r="B45">
        <v>2.0668000000000002</v>
      </c>
    </row>
    <row r="46" spans="1:2" x14ac:dyDescent="0.25">
      <c r="A46">
        <v>45000</v>
      </c>
      <c r="B46">
        <v>2.0901999999999998</v>
      </c>
    </row>
    <row r="47" spans="1:2" x14ac:dyDescent="0.25">
      <c r="A47">
        <v>46000</v>
      </c>
      <c r="B47">
        <v>2.0192000000000001</v>
      </c>
    </row>
    <row r="48" spans="1:2" x14ac:dyDescent="0.25">
      <c r="A48">
        <v>47000</v>
      </c>
      <c r="B48">
        <v>2.0918000000000001</v>
      </c>
    </row>
    <row r="49" spans="1:2" x14ac:dyDescent="0.25">
      <c r="A49">
        <v>48000</v>
      </c>
      <c r="B49">
        <v>2.069</v>
      </c>
    </row>
    <row r="50" spans="1:2" x14ac:dyDescent="0.25">
      <c r="A50">
        <v>49000</v>
      </c>
      <c r="B50">
        <v>2.0571999999999999</v>
      </c>
    </row>
    <row r="51" spans="1:2" x14ac:dyDescent="0.25">
      <c r="A51">
        <v>50000</v>
      </c>
      <c r="B51">
        <v>2.0706000000000002</v>
      </c>
    </row>
    <row r="52" spans="1:2" x14ac:dyDescent="0.25">
      <c r="A52">
        <v>51000</v>
      </c>
      <c r="B52">
        <v>2.0186000000000002</v>
      </c>
    </row>
    <row r="53" spans="1:2" x14ac:dyDescent="0.25">
      <c r="A53">
        <v>52000</v>
      </c>
      <c r="B53">
        <v>2.0327999999999999</v>
      </c>
    </row>
    <row r="54" spans="1:2" x14ac:dyDescent="0.25">
      <c r="A54">
        <v>53000</v>
      </c>
      <c r="B54">
        <v>2.052</v>
      </c>
    </row>
    <row r="55" spans="1:2" x14ac:dyDescent="0.25">
      <c r="A55">
        <v>54000</v>
      </c>
      <c r="B55">
        <v>2.0314000000000001</v>
      </c>
    </row>
    <row r="56" spans="1:2" x14ac:dyDescent="0.25">
      <c r="A56">
        <v>55000</v>
      </c>
      <c r="B56">
        <v>2.0703999999999998</v>
      </c>
    </row>
    <row r="57" spans="1:2" x14ac:dyDescent="0.25">
      <c r="A57">
        <v>56000</v>
      </c>
      <c r="B57">
        <v>2.0676000000000001</v>
      </c>
    </row>
    <row r="58" spans="1:2" x14ac:dyDescent="0.25">
      <c r="A58">
        <v>57000</v>
      </c>
      <c r="B58">
        <v>2.0735999999999999</v>
      </c>
    </row>
    <row r="59" spans="1:2" x14ac:dyDescent="0.25">
      <c r="A59">
        <v>58000</v>
      </c>
      <c r="B59">
        <v>2.0634000000000001</v>
      </c>
    </row>
    <row r="60" spans="1:2" x14ac:dyDescent="0.25">
      <c r="A60">
        <v>59000</v>
      </c>
      <c r="B60">
        <v>2.056</v>
      </c>
    </row>
    <row r="61" spans="1:2" x14ac:dyDescent="0.25">
      <c r="A61">
        <v>60000</v>
      </c>
      <c r="B61">
        <v>2.0448</v>
      </c>
    </row>
    <row r="62" spans="1:2" x14ac:dyDescent="0.25">
      <c r="A62">
        <v>61000</v>
      </c>
      <c r="B62">
        <v>2.1042000000000001</v>
      </c>
    </row>
    <row r="63" spans="1:2" x14ac:dyDescent="0.25">
      <c r="A63">
        <v>62000</v>
      </c>
      <c r="B63">
        <v>1.9982</v>
      </c>
    </row>
    <row r="64" spans="1:2" x14ac:dyDescent="0.25">
      <c r="A64">
        <v>63000</v>
      </c>
      <c r="B64">
        <v>2.1192000000000002</v>
      </c>
    </row>
    <row r="65" spans="1:2" x14ac:dyDescent="0.25">
      <c r="A65">
        <v>64000</v>
      </c>
      <c r="B65">
        <v>2.0327999999999999</v>
      </c>
    </row>
    <row r="66" spans="1:2" x14ac:dyDescent="0.25">
      <c r="A66">
        <v>65000</v>
      </c>
      <c r="B66">
        <v>2.1375999999999999</v>
      </c>
    </row>
    <row r="67" spans="1:2" x14ac:dyDescent="0.25">
      <c r="A67">
        <v>66000</v>
      </c>
      <c r="B67">
        <v>2.0364</v>
      </c>
    </row>
    <row r="68" spans="1:2" x14ac:dyDescent="0.25">
      <c r="A68">
        <v>67000</v>
      </c>
      <c r="B68">
        <v>2.0922000000000001</v>
      </c>
    </row>
    <row r="69" spans="1:2" x14ac:dyDescent="0.25">
      <c r="A69">
        <v>68000</v>
      </c>
      <c r="B69">
        <v>2.0558000000000001</v>
      </c>
    </row>
    <row r="70" spans="1:2" x14ac:dyDescent="0.25">
      <c r="A70">
        <v>69000</v>
      </c>
      <c r="B70">
        <v>2.1179999999999999</v>
      </c>
    </row>
    <row r="71" spans="1:2" x14ac:dyDescent="0.25">
      <c r="A71">
        <v>70000</v>
      </c>
      <c r="B71">
        <v>2.0430000000000001</v>
      </c>
    </row>
    <row r="72" spans="1:2" x14ac:dyDescent="0.25">
      <c r="A72">
        <v>71000</v>
      </c>
      <c r="B72">
        <v>2.1194000000000002</v>
      </c>
    </row>
    <row r="73" spans="1:2" x14ac:dyDescent="0.25">
      <c r="A73">
        <v>72000</v>
      </c>
      <c r="B73">
        <v>2.1696</v>
      </c>
    </row>
    <row r="74" spans="1:2" x14ac:dyDescent="0.25">
      <c r="A74">
        <v>73000</v>
      </c>
      <c r="B74">
        <v>2.1232000000000002</v>
      </c>
    </row>
    <row r="75" spans="1:2" x14ac:dyDescent="0.25">
      <c r="A75">
        <v>74000</v>
      </c>
      <c r="B75">
        <v>2.0882000000000001</v>
      </c>
    </row>
    <row r="76" spans="1:2" x14ac:dyDescent="0.25">
      <c r="A76">
        <v>75000</v>
      </c>
      <c r="B76">
        <v>2.1084000000000001</v>
      </c>
    </row>
    <row r="77" spans="1:2" x14ac:dyDescent="0.25">
      <c r="A77">
        <v>76000</v>
      </c>
      <c r="B77">
        <v>2.0737999999999999</v>
      </c>
    </row>
    <row r="78" spans="1:2" x14ac:dyDescent="0.25">
      <c r="A78">
        <v>77000</v>
      </c>
      <c r="B78">
        <v>2.0583999999999998</v>
      </c>
    </row>
    <row r="79" spans="1:2" x14ac:dyDescent="0.25">
      <c r="A79">
        <v>78000</v>
      </c>
      <c r="B79">
        <v>2.0811999999999999</v>
      </c>
    </row>
    <row r="80" spans="1:2" x14ac:dyDescent="0.25">
      <c r="A80">
        <v>79000</v>
      </c>
      <c r="B80">
        <v>2.0004</v>
      </c>
    </row>
    <row r="81" spans="1:2" x14ac:dyDescent="0.25">
      <c r="A81">
        <v>80000</v>
      </c>
      <c r="B81">
        <v>2.0724</v>
      </c>
    </row>
    <row r="82" spans="1:2" x14ac:dyDescent="0.25">
      <c r="A82">
        <v>81000</v>
      </c>
      <c r="B82">
        <v>2.1543999999999999</v>
      </c>
    </row>
    <row r="83" spans="1:2" x14ac:dyDescent="0.25">
      <c r="A83">
        <v>82000</v>
      </c>
      <c r="B83">
        <v>2.0952000000000002</v>
      </c>
    </row>
    <row r="84" spans="1:2" x14ac:dyDescent="0.25">
      <c r="A84">
        <v>83000</v>
      </c>
      <c r="B84">
        <v>2.1627999999999998</v>
      </c>
    </row>
    <row r="85" spans="1:2" x14ac:dyDescent="0.25">
      <c r="A85">
        <v>84000</v>
      </c>
      <c r="B85">
        <v>2.0905999999999998</v>
      </c>
    </row>
    <row r="86" spans="1:2" x14ac:dyDescent="0.25">
      <c r="A86">
        <v>85000</v>
      </c>
      <c r="B86">
        <v>2.1543999999999999</v>
      </c>
    </row>
    <row r="87" spans="1:2" x14ac:dyDescent="0.25">
      <c r="A87">
        <v>86000</v>
      </c>
      <c r="B87">
        <v>2.0617999999999999</v>
      </c>
    </row>
    <row r="88" spans="1:2" x14ac:dyDescent="0.25">
      <c r="A88">
        <v>87000</v>
      </c>
      <c r="B88">
        <v>2.1254</v>
      </c>
    </row>
    <row r="89" spans="1:2" x14ac:dyDescent="0.25">
      <c r="A89">
        <v>88000</v>
      </c>
      <c r="B89">
        <v>2.1027999999999998</v>
      </c>
    </row>
    <row r="90" spans="1:2" x14ac:dyDescent="0.25">
      <c r="A90">
        <v>89000</v>
      </c>
      <c r="B90">
        <v>2.0377999999999998</v>
      </c>
    </row>
    <row r="91" spans="1:2" x14ac:dyDescent="0.25">
      <c r="A91">
        <v>90000</v>
      </c>
      <c r="B91">
        <v>2.0781999999999998</v>
      </c>
    </row>
    <row r="92" spans="1:2" x14ac:dyDescent="0.25">
      <c r="A92">
        <v>91000</v>
      </c>
      <c r="B92">
        <v>2.1063999999999998</v>
      </c>
    </row>
    <row r="93" spans="1:2" x14ac:dyDescent="0.25">
      <c r="A93">
        <v>92000</v>
      </c>
      <c r="B93">
        <v>2.1652</v>
      </c>
    </row>
    <row r="94" spans="1:2" x14ac:dyDescent="0.25">
      <c r="A94">
        <v>93000</v>
      </c>
      <c r="B94">
        <v>2.0865999999999998</v>
      </c>
    </row>
    <row r="95" spans="1:2" x14ac:dyDescent="0.25">
      <c r="A95">
        <v>94000</v>
      </c>
      <c r="B95">
        <v>2.0213999999999999</v>
      </c>
    </row>
    <row r="96" spans="1:2" x14ac:dyDescent="0.25">
      <c r="A96">
        <v>95000</v>
      </c>
      <c r="B96">
        <v>2.1190000000000002</v>
      </c>
    </row>
    <row r="97" spans="1:2" x14ac:dyDescent="0.25">
      <c r="A97">
        <v>96000</v>
      </c>
      <c r="B97">
        <v>2.0741999999999998</v>
      </c>
    </row>
    <row r="98" spans="1:2" x14ac:dyDescent="0.25">
      <c r="A98">
        <v>97000</v>
      </c>
      <c r="B98">
        <v>2.1013999999999999</v>
      </c>
    </row>
    <row r="99" spans="1:2" x14ac:dyDescent="0.25">
      <c r="A99">
        <v>98000</v>
      </c>
      <c r="B99">
        <v>2.1097999999999999</v>
      </c>
    </row>
    <row r="100" spans="1:2" x14ac:dyDescent="0.25">
      <c r="A100">
        <v>99000</v>
      </c>
      <c r="B100">
        <v>2.0590000000000002</v>
      </c>
    </row>
    <row r="101" spans="1:2" x14ac:dyDescent="0.25">
      <c r="A101">
        <v>100000</v>
      </c>
      <c r="B101">
        <v>2.1802000000000001</v>
      </c>
    </row>
    <row r="102" spans="1:2" x14ac:dyDescent="0.25">
      <c r="A102">
        <v>101000</v>
      </c>
      <c r="B102">
        <v>2.0472000000000001</v>
      </c>
    </row>
    <row r="103" spans="1:2" x14ac:dyDescent="0.25">
      <c r="A103">
        <v>102000</v>
      </c>
      <c r="B103">
        <v>2.145</v>
      </c>
    </row>
    <row r="104" spans="1:2" x14ac:dyDescent="0.25">
      <c r="A104">
        <v>103000</v>
      </c>
      <c r="B104">
        <v>2.1261999999999999</v>
      </c>
    </row>
    <row r="105" spans="1:2" x14ac:dyDescent="0.25">
      <c r="A105">
        <v>104000</v>
      </c>
      <c r="B105">
        <v>2.0651999999999999</v>
      </c>
    </row>
    <row r="106" spans="1:2" x14ac:dyDescent="0.25">
      <c r="A106">
        <v>105000</v>
      </c>
      <c r="B106">
        <v>2.0602</v>
      </c>
    </row>
    <row r="107" spans="1:2" x14ac:dyDescent="0.25">
      <c r="A107">
        <v>106000</v>
      </c>
      <c r="B107">
        <v>2.0882000000000001</v>
      </c>
    </row>
    <row r="108" spans="1:2" x14ac:dyDescent="0.25">
      <c r="A108">
        <v>107000</v>
      </c>
      <c r="B108">
        <v>2.1227999999999998</v>
      </c>
    </row>
    <row r="109" spans="1:2" x14ac:dyDescent="0.25">
      <c r="A109">
        <v>108000</v>
      </c>
      <c r="B109">
        <v>2.1414</v>
      </c>
    </row>
    <row r="110" spans="1:2" x14ac:dyDescent="0.25">
      <c r="A110">
        <v>109000</v>
      </c>
      <c r="B110">
        <v>2.1032000000000002</v>
      </c>
    </row>
    <row r="111" spans="1:2" x14ac:dyDescent="0.25">
      <c r="A111">
        <v>110000</v>
      </c>
      <c r="B111">
        <v>2.1152000000000002</v>
      </c>
    </row>
    <row r="112" spans="1:2" x14ac:dyDescent="0.25">
      <c r="A112">
        <v>111000</v>
      </c>
      <c r="B112">
        <v>2.2193999999999998</v>
      </c>
    </row>
    <row r="113" spans="1:2" x14ac:dyDescent="0.25">
      <c r="A113">
        <v>112000</v>
      </c>
      <c r="B113">
        <v>2.1332</v>
      </c>
    </row>
    <row r="114" spans="1:2" x14ac:dyDescent="0.25">
      <c r="A114">
        <v>113000</v>
      </c>
      <c r="B114">
        <v>2.1751999999999998</v>
      </c>
    </row>
    <row r="115" spans="1:2" x14ac:dyDescent="0.25">
      <c r="A115">
        <v>114000</v>
      </c>
      <c r="B115">
        <v>2.1379999999999999</v>
      </c>
    </row>
    <row r="116" spans="1:2" x14ac:dyDescent="0.25">
      <c r="A116">
        <v>115000</v>
      </c>
      <c r="B116">
        <v>2.1686000000000001</v>
      </c>
    </row>
    <row r="117" spans="1:2" x14ac:dyDescent="0.25">
      <c r="A117">
        <v>116000</v>
      </c>
      <c r="B117">
        <v>2.1301999999999999</v>
      </c>
    </row>
    <row r="118" spans="1:2" x14ac:dyDescent="0.25">
      <c r="A118">
        <v>117000</v>
      </c>
      <c r="B118">
        <v>2.0975999999999999</v>
      </c>
    </row>
    <row r="119" spans="1:2" x14ac:dyDescent="0.25">
      <c r="A119">
        <v>118000</v>
      </c>
      <c r="B119">
        <v>2.1074000000000002</v>
      </c>
    </row>
    <row r="120" spans="1:2" x14ac:dyDescent="0.25">
      <c r="A120">
        <v>119000</v>
      </c>
      <c r="B120">
        <v>2.117</v>
      </c>
    </row>
    <row r="121" spans="1:2" x14ac:dyDescent="0.25">
      <c r="A121">
        <v>120000</v>
      </c>
      <c r="B121">
        <v>2.1966000000000001</v>
      </c>
    </row>
    <row r="122" spans="1:2" x14ac:dyDescent="0.25">
      <c r="A122">
        <v>121000</v>
      </c>
      <c r="B122">
        <v>2.1488</v>
      </c>
    </row>
    <row r="123" spans="1:2" x14ac:dyDescent="0.25">
      <c r="A123">
        <v>122000</v>
      </c>
      <c r="B123">
        <v>2.0819999999999999</v>
      </c>
    </row>
    <row r="124" spans="1:2" x14ac:dyDescent="0.25">
      <c r="A124">
        <v>123000</v>
      </c>
      <c r="B124">
        <v>2.1465999999999998</v>
      </c>
    </row>
    <row r="125" spans="1:2" x14ac:dyDescent="0.25">
      <c r="A125">
        <v>124000</v>
      </c>
      <c r="B125">
        <v>2.1488</v>
      </c>
    </row>
    <row r="126" spans="1:2" x14ac:dyDescent="0.25">
      <c r="A126">
        <v>125000</v>
      </c>
      <c r="B126">
        <v>2.1873999999999998</v>
      </c>
    </row>
    <row r="127" spans="1:2" x14ac:dyDescent="0.25">
      <c r="A127">
        <v>126000</v>
      </c>
      <c r="B127">
        <v>2.1545999999999998</v>
      </c>
    </row>
    <row r="128" spans="1:2" x14ac:dyDescent="0.25">
      <c r="A128">
        <v>127000</v>
      </c>
      <c r="B128">
        <v>2.0888</v>
      </c>
    </row>
    <row r="129" spans="1:2" x14ac:dyDescent="0.25">
      <c r="A129">
        <v>128000</v>
      </c>
      <c r="B129">
        <v>2.1642000000000001</v>
      </c>
    </row>
    <row r="130" spans="1:2" x14ac:dyDescent="0.25">
      <c r="A130">
        <v>129000</v>
      </c>
      <c r="B130">
        <v>2.1036000000000001</v>
      </c>
    </row>
    <row r="131" spans="1:2" x14ac:dyDescent="0.25">
      <c r="A131">
        <v>130000</v>
      </c>
      <c r="B131">
        <v>2.069</v>
      </c>
    </row>
    <row r="132" spans="1:2" x14ac:dyDescent="0.25">
      <c r="A132">
        <v>131000</v>
      </c>
      <c r="B132">
        <v>2.089</v>
      </c>
    </row>
    <row r="133" spans="1:2" x14ac:dyDescent="0.25">
      <c r="A133">
        <v>132000</v>
      </c>
      <c r="B133">
        <v>2.1219999999999999</v>
      </c>
    </row>
    <row r="134" spans="1:2" x14ac:dyDescent="0.25">
      <c r="A134">
        <v>133000</v>
      </c>
      <c r="B134">
        <v>2.1012</v>
      </c>
    </row>
    <row r="135" spans="1:2" x14ac:dyDescent="0.25">
      <c r="A135">
        <v>134000</v>
      </c>
      <c r="B135">
        <v>2.0577999999999999</v>
      </c>
    </row>
    <row r="136" spans="1:2" x14ac:dyDescent="0.25">
      <c r="A136">
        <v>135000</v>
      </c>
      <c r="B136">
        <v>2.1036000000000001</v>
      </c>
    </row>
    <row r="137" spans="1:2" x14ac:dyDescent="0.25">
      <c r="A137">
        <v>136000</v>
      </c>
      <c r="B137">
        <v>2.1617999999999999</v>
      </c>
    </row>
    <row r="138" spans="1:2" x14ac:dyDescent="0.25">
      <c r="A138">
        <v>137000</v>
      </c>
      <c r="B138">
        <v>2.0916000000000001</v>
      </c>
    </row>
    <row r="139" spans="1:2" x14ac:dyDescent="0.25">
      <c r="A139">
        <v>139000</v>
      </c>
      <c r="B139">
        <v>2.1309999999999998</v>
      </c>
    </row>
    <row r="140" spans="1:2" x14ac:dyDescent="0.25">
      <c r="A140">
        <v>141000</v>
      </c>
      <c r="B140">
        <v>2.0708000000000002</v>
      </c>
    </row>
    <row r="141" spans="1:2" x14ac:dyDescent="0.25">
      <c r="A141">
        <v>142000</v>
      </c>
      <c r="B141">
        <v>2.0444</v>
      </c>
    </row>
    <row r="142" spans="1:2" x14ac:dyDescent="0.25">
      <c r="A142">
        <v>143000</v>
      </c>
      <c r="B142">
        <v>2.1356000000000002</v>
      </c>
    </row>
    <row r="143" spans="1:2" x14ac:dyDescent="0.25">
      <c r="A143">
        <v>144000</v>
      </c>
      <c r="B143">
        <v>2.1505999999999998</v>
      </c>
    </row>
    <row r="144" spans="1:2" x14ac:dyDescent="0.25">
      <c r="A144">
        <v>145000</v>
      </c>
      <c r="B144">
        <v>2.1507999999999998</v>
      </c>
    </row>
    <row r="145" spans="1:2" x14ac:dyDescent="0.25">
      <c r="A145">
        <v>146000</v>
      </c>
      <c r="B145">
        <v>2.0941999999999998</v>
      </c>
    </row>
    <row r="146" spans="1:2" x14ac:dyDescent="0.25">
      <c r="A146">
        <v>147000</v>
      </c>
      <c r="B146">
        <v>2.1511999999999998</v>
      </c>
    </row>
    <row r="147" spans="1:2" x14ac:dyDescent="0.25">
      <c r="A147">
        <v>148000</v>
      </c>
      <c r="B147">
        <v>2.1423999999999999</v>
      </c>
    </row>
    <row r="148" spans="1:2" x14ac:dyDescent="0.25">
      <c r="A148">
        <v>149000</v>
      </c>
      <c r="B148">
        <v>2.1324000000000001</v>
      </c>
    </row>
    <row r="149" spans="1:2" x14ac:dyDescent="0.25">
      <c r="A149">
        <v>150000</v>
      </c>
      <c r="B149">
        <v>2.1646000000000001</v>
      </c>
    </row>
    <row r="150" spans="1:2" x14ac:dyDescent="0.25">
      <c r="A150">
        <v>151000</v>
      </c>
      <c r="B150">
        <v>2.1457999999999999</v>
      </c>
    </row>
    <row r="151" spans="1:2" x14ac:dyDescent="0.25">
      <c r="A151">
        <v>152000</v>
      </c>
      <c r="B151">
        <v>2.1707999999999998</v>
      </c>
    </row>
    <row r="152" spans="1:2" x14ac:dyDescent="0.25">
      <c r="A152">
        <v>153000</v>
      </c>
      <c r="B152">
        <v>2.1372</v>
      </c>
    </row>
    <row r="153" spans="1:2" x14ac:dyDescent="0.25">
      <c r="A153">
        <v>154000</v>
      </c>
      <c r="B153">
        <v>2.0916000000000001</v>
      </c>
    </row>
    <row r="154" spans="1:2" x14ac:dyDescent="0.25">
      <c r="A154">
        <v>155000</v>
      </c>
      <c r="B154">
        <v>2.0994000000000002</v>
      </c>
    </row>
    <row r="155" spans="1:2" x14ac:dyDescent="0.25">
      <c r="A155">
        <v>156000</v>
      </c>
      <c r="B155">
        <v>2.1791999999999998</v>
      </c>
    </row>
    <row r="156" spans="1:2" x14ac:dyDescent="0.25">
      <c r="A156">
        <v>157000</v>
      </c>
      <c r="B156">
        <v>2.1375999999999999</v>
      </c>
    </row>
    <row r="157" spans="1:2" x14ac:dyDescent="0.25">
      <c r="A157">
        <v>158000</v>
      </c>
      <c r="B157">
        <v>2.3610000000000002</v>
      </c>
    </row>
    <row r="158" spans="1:2" x14ac:dyDescent="0.25">
      <c r="A158">
        <v>159000</v>
      </c>
      <c r="B158">
        <v>2.1295999999999999</v>
      </c>
    </row>
    <row r="159" spans="1:2" x14ac:dyDescent="0.25">
      <c r="A159">
        <v>160000</v>
      </c>
      <c r="B159">
        <v>2.0958000000000001</v>
      </c>
    </row>
    <row r="160" spans="1:2" x14ac:dyDescent="0.25">
      <c r="A160">
        <v>162000</v>
      </c>
      <c r="B160">
        <v>2.1316000000000002</v>
      </c>
    </row>
    <row r="161" spans="1:2" x14ac:dyDescent="0.25">
      <c r="A161">
        <v>163000</v>
      </c>
      <c r="B161">
        <v>2.1215999999999999</v>
      </c>
    </row>
    <row r="162" spans="1:2" x14ac:dyDescent="0.25">
      <c r="A162">
        <v>165000</v>
      </c>
      <c r="B162">
        <v>2.1612</v>
      </c>
    </row>
    <row r="163" spans="1:2" x14ac:dyDescent="0.25">
      <c r="A163">
        <v>166000</v>
      </c>
      <c r="B163">
        <v>2.0775999999999999</v>
      </c>
    </row>
    <row r="164" spans="1:2" x14ac:dyDescent="0.25">
      <c r="A164">
        <v>167000</v>
      </c>
      <c r="B164">
        <v>2.1086</v>
      </c>
    </row>
    <row r="165" spans="1:2" x14ac:dyDescent="0.25">
      <c r="A165">
        <v>168000</v>
      </c>
      <c r="B165">
        <v>2.1638000000000002</v>
      </c>
    </row>
    <row r="166" spans="1:2" x14ac:dyDescent="0.25">
      <c r="A166">
        <v>169000</v>
      </c>
      <c r="B166">
        <v>2.1562000000000001</v>
      </c>
    </row>
    <row r="167" spans="1:2" x14ac:dyDescent="0.25">
      <c r="A167">
        <v>170000</v>
      </c>
      <c r="B167">
        <v>2.1456</v>
      </c>
    </row>
    <row r="168" spans="1:2" x14ac:dyDescent="0.25">
      <c r="A168">
        <v>171000</v>
      </c>
      <c r="B168">
        <v>2.1084000000000001</v>
      </c>
    </row>
    <row r="169" spans="1:2" x14ac:dyDescent="0.25">
      <c r="A169">
        <v>172000</v>
      </c>
      <c r="B169">
        <v>2.1583999999999999</v>
      </c>
    </row>
    <row r="170" spans="1:2" x14ac:dyDescent="0.25">
      <c r="A170">
        <v>173000</v>
      </c>
      <c r="B170">
        <v>2.1030000000000002</v>
      </c>
    </row>
    <row r="171" spans="1:2" x14ac:dyDescent="0.25">
      <c r="A171">
        <v>174000</v>
      </c>
      <c r="B171">
        <v>2.1587999999999998</v>
      </c>
    </row>
    <row r="172" spans="1:2" x14ac:dyDescent="0.25">
      <c r="A172">
        <v>175000</v>
      </c>
      <c r="B172">
        <v>2.117</v>
      </c>
    </row>
    <row r="173" spans="1:2" x14ac:dyDescent="0.25">
      <c r="A173">
        <v>176000</v>
      </c>
      <c r="B173">
        <v>2.1526000000000001</v>
      </c>
    </row>
    <row r="174" spans="1:2" x14ac:dyDescent="0.25">
      <c r="A174">
        <v>177000</v>
      </c>
      <c r="B174">
        <v>2.1404000000000001</v>
      </c>
    </row>
    <row r="175" spans="1:2" x14ac:dyDescent="0.25">
      <c r="A175">
        <v>178000</v>
      </c>
      <c r="B175">
        <v>2.1036000000000001</v>
      </c>
    </row>
    <row r="176" spans="1:2" x14ac:dyDescent="0.25">
      <c r="A176">
        <v>179000</v>
      </c>
      <c r="B176">
        <v>2.1364000000000001</v>
      </c>
    </row>
    <row r="177" spans="1:2" x14ac:dyDescent="0.25">
      <c r="A177">
        <v>180000</v>
      </c>
      <c r="B177">
        <v>2.2061999999999999</v>
      </c>
    </row>
    <row r="178" spans="1:2" x14ac:dyDescent="0.25">
      <c r="A178">
        <v>181000</v>
      </c>
      <c r="B178">
        <v>2.1966000000000001</v>
      </c>
    </row>
    <row r="179" spans="1:2" x14ac:dyDescent="0.25">
      <c r="A179">
        <v>182000</v>
      </c>
      <c r="B179">
        <v>2.1352000000000002</v>
      </c>
    </row>
    <row r="180" spans="1:2" x14ac:dyDescent="0.25">
      <c r="A180">
        <v>183000</v>
      </c>
      <c r="B180">
        <v>2.1631999999999998</v>
      </c>
    </row>
    <row r="181" spans="1:2" x14ac:dyDescent="0.25">
      <c r="A181">
        <v>184000</v>
      </c>
      <c r="B181">
        <v>2.1339999999999999</v>
      </c>
    </row>
    <row r="182" spans="1:2" x14ac:dyDescent="0.25">
      <c r="A182">
        <v>185000</v>
      </c>
      <c r="B182">
        <v>2.1042000000000001</v>
      </c>
    </row>
    <row r="183" spans="1:2" x14ac:dyDescent="0.25">
      <c r="A183">
        <v>186000</v>
      </c>
      <c r="B183">
        <v>2.1337999999999999</v>
      </c>
    </row>
    <row r="184" spans="1:2" x14ac:dyDescent="0.25">
      <c r="A184">
        <v>187000</v>
      </c>
      <c r="B184">
        <v>2.129</v>
      </c>
    </row>
    <row r="185" spans="1:2" x14ac:dyDescent="0.25">
      <c r="A185">
        <v>188000</v>
      </c>
      <c r="B185">
        <v>2.1402000000000001</v>
      </c>
    </row>
    <row r="186" spans="1:2" x14ac:dyDescent="0.25">
      <c r="A186">
        <v>189000</v>
      </c>
      <c r="B186">
        <v>2.1772</v>
      </c>
    </row>
    <row r="187" spans="1:2" x14ac:dyDescent="0.25">
      <c r="A187">
        <v>190000</v>
      </c>
      <c r="B187">
        <v>2.1579999999999999</v>
      </c>
    </row>
    <row r="188" spans="1:2" x14ac:dyDescent="0.25">
      <c r="A188">
        <v>191000</v>
      </c>
      <c r="B188">
        <v>2.2126000000000001</v>
      </c>
    </row>
    <row r="189" spans="1:2" x14ac:dyDescent="0.25">
      <c r="A189">
        <v>192000</v>
      </c>
      <c r="B189">
        <v>2.1678000000000002</v>
      </c>
    </row>
    <row r="190" spans="1:2" x14ac:dyDescent="0.25">
      <c r="A190">
        <v>193000</v>
      </c>
      <c r="B190">
        <v>2.2787999999999999</v>
      </c>
    </row>
    <row r="191" spans="1:2" x14ac:dyDescent="0.25">
      <c r="A191">
        <v>194000</v>
      </c>
      <c r="B191">
        <v>2.1962000000000002</v>
      </c>
    </row>
    <row r="192" spans="1:2" x14ac:dyDescent="0.25">
      <c r="A192">
        <v>195000</v>
      </c>
      <c r="B192">
        <v>2.1876000000000002</v>
      </c>
    </row>
    <row r="193" spans="1:2" x14ac:dyDescent="0.25">
      <c r="A193">
        <v>196000</v>
      </c>
      <c r="B193">
        <v>2.2277999999999998</v>
      </c>
    </row>
    <row r="194" spans="1:2" x14ac:dyDescent="0.25">
      <c r="A194">
        <v>197000</v>
      </c>
      <c r="B194">
        <v>2.1865999999999999</v>
      </c>
    </row>
    <row r="195" spans="1:2" x14ac:dyDescent="0.25">
      <c r="A195">
        <v>198000</v>
      </c>
      <c r="B195">
        <v>2.1878000000000002</v>
      </c>
    </row>
    <row r="196" spans="1:2" x14ac:dyDescent="0.25">
      <c r="A196">
        <v>199000</v>
      </c>
      <c r="B196">
        <v>2.1930000000000001</v>
      </c>
    </row>
    <row r="197" spans="1:2" x14ac:dyDescent="0.25">
      <c r="A197">
        <v>200000</v>
      </c>
      <c r="B197">
        <v>2.1497999999999999</v>
      </c>
    </row>
    <row r="198" spans="1:2" x14ac:dyDescent="0.25">
      <c r="A198">
        <v>201000</v>
      </c>
      <c r="B198">
        <v>2.1739999999999999</v>
      </c>
    </row>
    <row r="199" spans="1:2" x14ac:dyDescent="0.25">
      <c r="A199">
        <v>202000</v>
      </c>
      <c r="B199">
        <v>2.1802000000000001</v>
      </c>
    </row>
    <row r="200" spans="1:2" x14ac:dyDescent="0.25">
      <c r="A200">
        <v>203000</v>
      </c>
      <c r="B200">
        <v>2.1619999999999999</v>
      </c>
    </row>
    <row r="201" spans="1:2" x14ac:dyDescent="0.25">
      <c r="A201">
        <v>204000</v>
      </c>
      <c r="B201">
        <v>2.2566000000000002</v>
      </c>
    </row>
    <row r="202" spans="1:2" x14ac:dyDescent="0.25">
      <c r="A202">
        <v>205000</v>
      </c>
      <c r="B202">
        <v>2.0699999999999998</v>
      </c>
    </row>
    <row r="203" spans="1:2" x14ac:dyDescent="0.25">
      <c r="A203">
        <v>206000</v>
      </c>
      <c r="B203">
        <v>2.1602000000000001</v>
      </c>
    </row>
    <row r="204" spans="1:2" x14ac:dyDescent="0.25">
      <c r="A204">
        <v>207000</v>
      </c>
      <c r="B204">
        <v>2.202</v>
      </c>
    </row>
    <row r="205" spans="1:2" x14ac:dyDescent="0.25">
      <c r="A205">
        <v>208000</v>
      </c>
      <c r="B205">
        <v>2.1587999999999998</v>
      </c>
    </row>
    <row r="206" spans="1:2" x14ac:dyDescent="0.25">
      <c r="A206">
        <v>209000</v>
      </c>
      <c r="B206">
        <v>2.1415999999999999</v>
      </c>
    </row>
    <row r="207" spans="1:2" x14ac:dyDescent="0.25">
      <c r="A207">
        <v>210000</v>
      </c>
      <c r="B207">
        <v>2.194</v>
      </c>
    </row>
    <row r="208" spans="1:2" x14ac:dyDescent="0.25">
      <c r="A208">
        <v>211000</v>
      </c>
      <c r="B208">
        <v>2.1863999999999999</v>
      </c>
    </row>
    <row r="209" spans="1:2" x14ac:dyDescent="0.25">
      <c r="A209">
        <v>212000</v>
      </c>
      <c r="B209">
        <v>2.2038000000000002</v>
      </c>
    </row>
    <row r="210" spans="1:2" x14ac:dyDescent="0.25">
      <c r="A210">
        <v>213000</v>
      </c>
      <c r="B210">
        <v>2.1859999999999999</v>
      </c>
    </row>
    <row r="211" spans="1:2" x14ac:dyDescent="0.25">
      <c r="A211">
        <v>214000</v>
      </c>
      <c r="B211">
        <v>2.1254</v>
      </c>
    </row>
    <row r="212" spans="1:2" x14ac:dyDescent="0.25">
      <c r="A212">
        <v>215000</v>
      </c>
      <c r="B212">
        <v>2.2328000000000001</v>
      </c>
    </row>
    <row r="213" spans="1:2" x14ac:dyDescent="0.25">
      <c r="A213">
        <v>216000</v>
      </c>
      <c r="B213">
        <v>2.1232000000000002</v>
      </c>
    </row>
    <row r="214" spans="1:2" x14ac:dyDescent="0.25">
      <c r="A214">
        <v>217000</v>
      </c>
      <c r="B214">
        <v>2.2422</v>
      </c>
    </row>
    <row r="215" spans="1:2" x14ac:dyDescent="0.25">
      <c r="A215">
        <v>218000</v>
      </c>
      <c r="B215">
        <v>2.1716000000000002</v>
      </c>
    </row>
    <row r="216" spans="1:2" x14ac:dyDescent="0.25">
      <c r="A216">
        <v>219000</v>
      </c>
      <c r="B216">
        <v>2.1183999999999998</v>
      </c>
    </row>
    <row r="217" spans="1:2" x14ac:dyDescent="0.25">
      <c r="A217">
        <v>220000</v>
      </c>
      <c r="B217">
        <v>2.2126000000000001</v>
      </c>
    </row>
    <row r="218" spans="1:2" x14ac:dyDescent="0.25">
      <c r="A218">
        <v>221000</v>
      </c>
      <c r="B218">
        <v>2.2353999999999998</v>
      </c>
    </row>
    <row r="219" spans="1:2" x14ac:dyDescent="0.25">
      <c r="A219">
        <v>222000</v>
      </c>
      <c r="B219">
        <v>2.1945999999999999</v>
      </c>
    </row>
    <row r="220" spans="1:2" x14ac:dyDescent="0.25">
      <c r="A220">
        <v>223000</v>
      </c>
      <c r="B220">
        <v>2.1821999999999999</v>
      </c>
    </row>
    <row r="221" spans="1:2" x14ac:dyDescent="0.25">
      <c r="A221">
        <v>224000</v>
      </c>
      <c r="B221">
        <v>2.2254</v>
      </c>
    </row>
    <row r="222" spans="1:2" x14ac:dyDescent="0.25">
      <c r="A222">
        <v>225000</v>
      </c>
      <c r="B222">
        <v>2.1829999999999998</v>
      </c>
    </row>
    <row r="223" spans="1:2" x14ac:dyDescent="0.25">
      <c r="A223">
        <v>226000</v>
      </c>
      <c r="B223">
        <v>2.238</v>
      </c>
    </row>
    <row r="224" spans="1:2" x14ac:dyDescent="0.25">
      <c r="A224">
        <v>227000</v>
      </c>
      <c r="B224">
        <v>2.1703999999999999</v>
      </c>
    </row>
    <row r="225" spans="1:2" x14ac:dyDescent="0.25">
      <c r="A225">
        <v>228000</v>
      </c>
      <c r="B225">
        <v>2.1785999999999999</v>
      </c>
    </row>
    <row r="226" spans="1:2" x14ac:dyDescent="0.25">
      <c r="A226">
        <v>229000</v>
      </c>
      <c r="B226">
        <v>2.2612000000000001</v>
      </c>
    </row>
    <row r="227" spans="1:2" x14ac:dyDescent="0.25">
      <c r="A227">
        <v>230000</v>
      </c>
      <c r="B227">
        <v>2.2435999999999998</v>
      </c>
    </row>
    <row r="228" spans="1:2" x14ac:dyDescent="0.25">
      <c r="A228">
        <v>231000</v>
      </c>
      <c r="B228">
        <v>2.1596000000000002</v>
      </c>
    </row>
    <row r="229" spans="1:2" x14ac:dyDescent="0.25">
      <c r="A229">
        <v>232000</v>
      </c>
      <c r="B229">
        <v>2.1884000000000001</v>
      </c>
    </row>
    <row r="230" spans="1:2" x14ac:dyDescent="0.25">
      <c r="A230">
        <v>233000</v>
      </c>
      <c r="B230">
        <v>2.2145999999999999</v>
      </c>
    </row>
    <row r="231" spans="1:2" x14ac:dyDescent="0.25">
      <c r="A231">
        <v>234000</v>
      </c>
      <c r="B231">
        <v>2.2328000000000001</v>
      </c>
    </row>
    <row r="232" spans="1:2" x14ac:dyDescent="0.25">
      <c r="A232">
        <v>235000</v>
      </c>
      <c r="B232">
        <v>2.2406000000000001</v>
      </c>
    </row>
    <row r="233" spans="1:2" x14ac:dyDescent="0.25">
      <c r="A233">
        <v>236000</v>
      </c>
      <c r="B233">
        <v>2.1656</v>
      </c>
    </row>
    <row r="234" spans="1:2" x14ac:dyDescent="0.25">
      <c r="A234">
        <v>237000</v>
      </c>
      <c r="B234">
        <v>2.2250000000000001</v>
      </c>
    </row>
    <row r="235" spans="1:2" x14ac:dyDescent="0.25">
      <c r="A235">
        <v>238000</v>
      </c>
      <c r="B235">
        <v>2.1358000000000001</v>
      </c>
    </row>
    <row r="236" spans="1:2" x14ac:dyDescent="0.25">
      <c r="A236">
        <v>239000</v>
      </c>
      <c r="B236">
        <v>2.1448</v>
      </c>
    </row>
    <row r="237" spans="1:2" x14ac:dyDescent="0.25">
      <c r="A237">
        <v>240000</v>
      </c>
      <c r="B237">
        <v>2.1547999999999998</v>
      </c>
    </row>
    <row r="238" spans="1:2" x14ac:dyDescent="0.25">
      <c r="A238">
        <v>241000</v>
      </c>
      <c r="B238">
        <v>2.1698</v>
      </c>
    </row>
    <row r="239" spans="1:2" x14ac:dyDescent="0.25">
      <c r="A239">
        <v>243000</v>
      </c>
      <c r="B239">
        <v>2.2667999999999999</v>
      </c>
    </row>
    <row r="240" spans="1:2" x14ac:dyDescent="0.25">
      <c r="A240">
        <v>244000</v>
      </c>
      <c r="B240">
        <v>2.2202000000000002</v>
      </c>
    </row>
    <row r="241" spans="1:2" x14ac:dyDescent="0.25">
      <c r="A241">
        <v>245000</v>
      </c>
      <c r="B241">
        <v>2.1798000000000002</v>
      </c>
    </row>
    <row r="242" spans="1:2" x14ac:dyDescent="0.25">
      <c r="A242">
        <v>246000</v>
      </c>
      <c r="B242">
        <v>2.1859999999999999</v>
      </c>
    </row>
    <row r="243" spans="1:2" x14ac:dyDescent="0.25">
      <c r="A243">
        <v>247000</v>
      </c>
      <c r="B243">
        <v>2.1254</v>
      </c>
    </row>
    <row r="244" spans="1:2" x14ac:dyDescent="0.25">
      <c r="A244">
        <v>248000</v>
      </c>
      <c r="B244">
        <v>2.1793999999999998</v>
      </c>
    </row>
    <row r="245" spans="1:2" x14ac:dyDescent="0.25">
      <c r="A245">
        <v>249000</v>
      </c>
      <c r="B245">
        <v>2.2277999999999998</v>
      </c>
    </row>
    <row r="246" spans="1:2" x14ac:dyDescent="0.25">
      <c r="A246">
        <v>250000</v>
      </c>
      <c r="B246">
        <v>2.1916000000000002</v>
      </c>
    </row>
    <row r="247" spans="1:2" x14ac:dyDescent="0.25">
      <c r="A247">
        <v>251000</v>
      </c>
      <c r="B247">
        <v>2.2183999999999999</v>
      </c>
    </row>
    <row r="248" spans="1:2" x14ac:dyDescent="0.25">
      <c r="A248">
        <v>252000</v>
      </c>
      <c r="B248">
        <v>2.1682000000000001</v>
      </c>
    </row>
    <row r="249" spans="1:2" x14ac:dyDescent="0.25">
      <c r="A249">
        <v>254000</v>
      </c>
      <c r="B249">
        <v>2.1692</v>
      </c>
    </row>
    <row r="250" spans="1:2" x14ac:dyDescent="0.25">
      <c r="A250">
        <v>255000</v>
      </c>
      <c r="B250">
        <v>2.2118000000000002</v>
      </c>
    </row>
    <row r="251" spans="1:2" x14ac:dyDescent="0.25">
      <c r="A251">
        <v>256000</v>
      </c>
      <c r="B251">
        <v>2.1694</v>
      </c>
    </row>
    <row r="252" spans="1:2" x14ac:dyDescent="0.25">
      <c r="A252">
        <v>257000</v>
      </c>
      <c r="B252">
        <v>2.2347999999999999</v>
      </c>
    </row>
    <row r="253" spans="1:2" x14ac:dyDescent="0.25">
      <c r="A253">
        <v>258000</v>
      </c>
      <c r="B253">
        <v>2.2305999999999999</v>
      </c>
    </row>
    <row r="254" spans="1:2" x14ac:dyDescent="0.25">
      <c r="A254">
        <v>259000</v>
      </c>
      <c r="B254">
        <v>2.1625999999999999</v>
      </c>
    </row>
    <row r="255" spans="1:2" x14ac:dyDescent="0.25">
      <c r="A255">
        <v>260000</v>
      </c>
      <c r="B255">
        <v>2.2038000000000002</v>
      </c>
    </row>
    <row r="256" spans="1:2" x14ac:dyDescent="0.25">
      <c r="A256">
        <v>261000</v>
      </c>
      <c r="B256">
        <v>2.1783999999999999</v>
      </c>
    </row>
    <row r="257" spans="1:2" x14ac:dyDescent="0.25">
      <c r="A257">
        <v>262000</v>
      </c>
      <c r="B257">
        <v>2.14</v>
      </c>
    </row>
    <row r="258" spans="1:2" x14ac:dyDescent="0.25">
      <c r="A258">
        <v>263000</v>
      </c>
      <c r="B258">
        <v>2.1998000000000002</v>
      </c>
    </row>
    <row r="259" spans="1:2" x14ac:dyDescent="0.25">
      <c r="A259">
        <v>264000</v>
      </c>
      <c r="B259">
        <v>2.1791999999999998</v>
      </c>
    </row>
    <row r="260" spans="1:2" x14ac:dyDescent="0.25">
      <c r="A260">
        <v>265000</v>
      </c>
      <c r="B260">
        <v>2.1707999999999998</v>
      </c>
    </row>
    <row r="261" spans="1:2" x14ac:dyDescent="0.25">
      <c r="A261">
        <v>266000</v>
      </c>
      <c r="B261">
        <v>2.2382</v>
      </c>
    </row>
    <row r="262" spans="1:2" x14ac:dyDescent="0.25">
      <c r="A262">
        <v>267000</v>
      </c>
      <c r="B262">
        <v>2.1539999999999999</v>
      </c>
    </row>
    <row r="263" spans="1:2" x14ac:dyDescent="0.25">
      <c r="A263">
        <v>268000</v>
      </c>
      <c r="B263">
        <v>2.2038000000000002</v>
      </c>
    </row>
    <row r="264" spans="1:2" x14ac:dyDescent="0.25">
      <c r="A264">
        <v>269000</v>
      </c>
      <c r="B264">
        <v>2.2046000000000001</v>
      </c>
    </row>
    <row r="265" spans="1:2" x14ac:dyDescent="0.25">
      <c r="A265">
        <v>270000</v>
      </c>
      <c r="B265">
        <v>2.1288</v>
      </c>
    </row>
    <row r="266" spans="1:2" x14ac:dyDescent="0.25">
      <c r="A266">
        <v>271000</v>
      </c>
      <c r="B266">
        <v>2.2465999999999999</v>
      </c>
    </row>
    <row r="267" spans="1:2" x14ac:dyDescent="0.25">
      <c r="A267">
        <v>272000</v>
      </c>
      <c r="B267">
        <v>2.1579999999999999</v>
      </c>
    </row>
    <row r="268" spans="1:2" x14ac:dyDescent="0.25">
      <c r="A268">
        <v>273000</v>
      </c>
      <c r="B268">
        <v>2.1160000000000001</v>
      </c>
    </row>
    <row r="269" spans="1:2" x14ac:dyDescent="0.25">
      <c r="A269">
        <v>274000</v>
      </c>
      <c r="B269">
        <v>2.1396000000000002</v>
      </c>
    </row>
    <row r="270" spans="1:2" x14ac:dyDescent="0.25">
      <c r="A270">
        <v>275000</v>
      </c>
      <c r="B270">
        <v>2.1625999999999999</v>
      </c>
    </row>
    <row r="271" spans="1:2" x14ac:dyDescent="0.25">
      <c r="A271">
        <v>276000</v>
      </c>
      <c r="B271">
        <v>2.1379999999999999</v>
      </c>
    </row>
    <row r="272" spans="1:2" x14ac:dyDescent="0.25">
      <c r="A272">
        <v>278000</v>
      </c>
      <c r="B272">
        <v>2.2433999999999998</v>
      </c>
    </row>
    <row r="273" spans="1:2" x14ac:dyDescent="0.25">
      <c r="A273">
        <v>279000</v>
      </c>
      <c r="B273">
        <v>2.2178</v>
      </c>
    </row>
    <row r="274" spans="1:2" x14ac:dyDescent="0.25">
      <c r="A274">
        <v>280000</v>
      </c>
      <c r="B274">
        <v>2.1322000000000001</v>
      </c>
    </row>
    <row r="275" spans="1:2" x14ac:dyDescent="0.25">
      <c r="A275">
        <v>281000</v>
      </c>
      <c r="B275">
        <v>2.1480000000000001</v>
      </c>
    </row>
    <row r="276" spans="1:2" x14ac:dyDescent="0.25">
      <c r="A276">
        <v>282000</v>
      </c>
      <c r="B276">
        <v>2.1972</v>
      </c>
    </row>
    <row r="277" spans="1:2" x14ac:dyDescent="0.25">
      <c r="A277">
        <v>283000</v>
      </c>
      <c r="B277">
        <v>2.105</v>
      </c>
    </row>
    <row r="278" spans="1:2" x14ac:dyDescent="0.25">
      <c r="A278">
        <v>284000</v>
      </c>
      <c r="B278">
        <v>2.1854</v>
      </c>
    </row>
    <row r="279" spans="1:2" x14ac:dyDescent="0.25">
      <c r="A279">
        <v>285000</v>
      </c>
      <c r="B279">
        <v>2.1377999999999999</v>
      </c>
    </row>
    <row r="280" spans="1:2" x14ac:dyDescent="0.25">
      <c r="A280">
        <v>286000</v>
      </c>
      <c r="B280">
        <v>2.1686000000000001</v>
      </c>
    </row>
    <row r="281" spans="1:2" x14ac:dyDescent="0.25">
      <c r="A281">
        <v>287000</v>
      </c>
      <c r="B281">
        <v>2.2223999999999999</v>
      </c>
    </row>
    <row r="282" spans="1:2" x14ac:dyDescent="0.25">
      <c r="A282">
        <v>288000</v>
      </c>
      <c r="B282">
        <v>2.1964000000000001</v>
      </c>
    </row>
    <row r="283" spans="1:2" x14ac:dyDescent="0.25">
      <c r="A283">
        <v>289000</v>
      </c>
      <c r="B283">
        <v>2.1314000000000002</v>
      </c>
    </row>
    <row r="284" spans="1:2" x14ac:dyDescent="0.25">
      <c r="A284">
        <v>290000</v>
      </c>
      <c r="B284">
        <v>2.2364000000000002</v>
      </c>
    </row>
    <row r="285" spans="1:2" x14ac:dyDescent="0.25">
      <c r="A285">
        <v>291000</v>
      </c>
      <c r="B285">
        <v>2.1787999999999998</v>
      </c>
    </row>
    <row r="286" spans="1:2" x14ac:dyDescent="0.25">
      <c r="A286">
        <v>292000</v>
      </c>
      <c r="B286">
        <v>2.1568000000000001</v>
      </c>
    </row>
    <row r="287" spans="1:2" x14ac:dyDescent="0.25">
      <c r="A287">
        <v>293000</v>
      </c>
      <c r="B287">
        <v>2.1436000000000002</v>
      </c>
    </row>
    <row r="288" spans="1:2" x14ac:dyDescent="0.25">
      <c r="A288">
        <v>294000</v>
      </c>
      <c r="B288">
        <v>2.149</v>
      </c>
    </row>
    <row r="289" spans="1:2" x14ac:dyDescent="0.25">
      <c r="A289">
        <v>295000</v>
      </c>
      <c r="B289">
        <v>2.1181999999999999</v>
      </c>
    </row>
    <row r="290" spans="1:2" x14ac:dyDescent="0.25">
      <c r="A290">
        <v>296000</v>
      </c>
      <c r="B290">
        <v>2.1335999999999999</v>
      </c>
    </row>
    <row r="291" spans="1:2" x14ac:dyDescent="0.25">
      <c r="A291">
        <v>297000</v>
      </c>
      <c r="B291">
        <v>2.2305999999999999</v>
      </c>
    </row>
    <row r="292" spans="1:2" x14ac:dyDescent="0.25">
      <c r="A292">
        <v>298000</v>
      </c>
      <c r="B292">
        <v>2.2153999999999998</v>
      </c>
    </row>
    <row r="293" spans="1:2" x14ac:dyDescent="0.25">
      <c r="A293">
        <v>299000</v>
      </c>
      <c r="B293">
        <v>2.1814</v>
      </c>
    </row>
    <row r="294" spans="1:2" x14ac:dyDescent="0.25">
      <c r="A294">
        <v>300000</v>
      </c>
      <c r="B294">
        <v>2.1802000000000001</v>
      </c>
    </row>
    <row r="295" spans="1:2" x14ac:dyDescent="0.25">
      <c r="A295">
        <v>301000</v>
      </c>
      <c r="B295">
        <v>2.1461999999999999</v>
      </c>
    </row>
    <row r="296" spans="1:2" x14ac:dyDescent="0.25">
      <c r="A296">
        <v>302000</v>
      </c>
      <c r="B296">
        <v>2.3069999999999999</v>
      </c>
    </row>
    <row r="297" spans="1:2" x14ac:dyDescent="0.25">
      <c r="A297">
        <v>303000</v>
      </c>
      <c r="B297">
        <v>2.1905999999999999</v>
      </c>
    </row>
    <row r="298" spans="1:2" x14ac:dyDescent="0.25">
      <c r="A298">
        <v>304000</v>
      </c>
      <c r="B298">
        <v>2.3058000000000001</v>
      </c>
    </row>
    <row r="299" spans="1:2" x14ac:dyDescent="0.25">
      <c r="A299">
        <v>305000</v>
      </c>
      <c r="B299">
        <v>2.1648000000000001</v>
      </c>
    </row>
    <row r="300" spans="1:2" x14ac:dyDescent="0.25">
      <c r="A300">
        <v>306000</v>
      </c>
      <c r="B300">
        <v>2.1983999999999999</v>
      </c>
    </row>
    <row r="301" spans="1:2" x14ac:dyDescent="0.25">
      <c r="A301">
        <v>307000</v>
      </c>
      <c r="B301">
        <v>2.1225999999999998</v>
      </c>
    </row>
    <row r="302" spans="1:2" x14ac:dyDescent="0.25">
      <c r="A302">
        <v>308000</v>
      </c>
      <c r="B302">
        <v>2.2016</v>
      </c>
    </row>
    <row r="303" spans="1:2" x14ac:dyDescent="0.25">
      <c r="A303">
        <v>309000</v>
      </c>
      <c r="B303">
        <v>2.1823999999999999</v>
      </c>
    </row>
    <row r="304" spans="1:2" x14ac:dyDescent="0.25">
      <c r="A304">
        <v>310000</v>
      </c>
      <c r="B304">
        <v>2.2492000000000001</v>
      </c>
    </row>
    <row r="305" spans="1:2" x14ac:dyDescent="0.25">
      <c r="A305">
        <v>311000</v>
      </c>
      <c r="B305">
        <v>2.1932</v>
      </c>
    </row>
    <row r="306" spans="1:2" x14ac:dyDescent="0.25">
      <c r="A306">
        <v>312000</v>
      </c>
      <c r="B306">
        <v>2.3054000000000001</v>
      </c>
    </row>
    <row r="307" spans="1:2" x14ac:dyDescent="0.25">
      <c r="A307">
        <v>313000</v>
      </c>
      <c r="B307">
        <v>2.1732</v>
      </c>
    </row>
    <row r="308" spans="1:2" x14ac:dyDescent="0.25">
      <c r="A308">
        <v>314000</v>
      </c>
      <c r="B308">
        <v>2.1638000000000002</v>
      </c>
    </row>
    <row r="309" spans="1:2" x14ac:dyDescent="0.25">
      <c r="A309">
        <v>315000</v>
      </c>
      <c r="B309">
        <v>2.2688000000000001</v>
      </c>
    </row>
    <row r="310" spans="1:2" x14ac:dyDescent="0.25">
      <c r="A310">
        <v>316000</v>
      </c>
      <c r="B310">
        <v>2.3645999999999998</v>
      </c>
    </row>
    <row r="311" spans="1:2" x14ac:dyDescent="0.25">
      <c r="A311">
        <v>317000</v>
      </c>
      <c r="B311">
        <v>2.2944</v>
      </c>
    </row>
    <row r="312" spans="1:2" x14ac:dyDescent="0.25">
      <c r="A312">
        <v>318000</v>
      </c>
      <c r="B312">
        <v>2.2222</v>
      </c>
    </row>
    <row r="313" spans="1:2" x14ac:dyDescent="0.25">
      <c r="A313">
        <v>319000</v>
      </c>
      <c r="B313">
        <v>2.1888000000000001</v>
      </c>
    </row>
    <row r="314" spans="1:2" x14ac:dyDescent="0.25">
      <c r="A314">
        <v>320000</v>
      </c>
      <c r="B314">
        <v>2.2187999999999999</v>
      </c>
    </row>
    <row r="315" spans="1:2" x14ac:dyDescent="0.25">
      <c r="A315">
        <v>321000</v>
      </c>
      <c r="B315">
        <v>2.1949999999999998</v>
      </c>
    </row>
    <row r="316" spans="1:2" x14ac:dyDescent="0.25">
      <c r="A316">
        <v>322000</v>
      </c>
      <c r="B316">
        <v>2.1444000000000001</v>
      </c>
    </row>
    <row r="317" spans="1:2" x14ac:dyDescent="0.25">
      <c r="A317">
        <v>324000</v>
      </c>
      <c r="B317">
        <v>2.1698</v>
      </c>
    </row>
    <row r="318" spans="1:2" x14ac:dyDescent="0.25">
      <c r="A318">
        <v>325000</v>
      </c>
      <c r="B318">
        <v>2.2208000000000001</v>
      </c>
    </row>
    <row r="319" spans="1:2" x14ac:dyDescent="0.25">
      <c r="A319">
        <v>326000</v>
      </c>
      <c r="B319">
        <v>2.1496</v>
      </c>
    </row>
    <row r="320" spans="1:2" x14ac:dyDescent="0.25">
      <c r="A320">
        <v>327000</v>
      </c>
      <c r="B320">
        <v>2.1381999999999999</v>
      </c>
    </row>
    <row r="321" spans="1:2" x14ac:dyDescent="0.25">
      <c r="A321">
        <v>328000</v>
      </c>
      <c r="B321">
        <v>2.1585999999999999</v>
      </c>
    </row>
    <row r="322" spans="1:2" x14ac:dyDescent="0.25">
      <c r="A322">
        <v>329000</v>
      </c>
      <c r="B322">
        <v>2.1882000000000001</v>
      </c>
    </row>
    <row r="323" spans="1:2" x14ac:dyDescent="0.25">
      <c r="A323">
        <v>330000</v>
      </c>
      <c r="B323">
        <v>2.1078000000000001</v>
      </c>
    </row>
    <row r="324" spans="1:2" x14ac:dyDescent="0.25">
      <c r="A324">
        <v>331000</v>
      </c>
      <c r="B324">
        <v>2.2778</v>
      </c>
    </row>
    <row r="325" spans="1:2" x14ac:dyDescent="0.25">
      <c r="A325">
        <v>332000</v>
      </c>
      <c r="B325">
        <v>2.1964000000000001</v>
      </c>
    </row>
    <row r="326" spans="1:2" x14ac:dyDescent="0.25">
      <c r="A326">
        <v>333000</v>
      </c>
      <c r="B326">
        <v>2.2618</v>
      </c>
    </row>
    <row r="327" spans="1:2" x14ac:dyDescent="0.25">
      <c r="A327">
        <v>334000</v>
      </c>
      <c r="B327">
        <v>2.2475999999999998</v>
      </c>
    </row>
    <row r="328" spans="1:2" x14ac:dyDescent="0.25">
      <c r="A328">
        <v>335000</v>
      </c>
      <c r="B328">
        <v>2.1297999999999999</v>
      </c>
    </row>
    <row r="329" spans="1:2" x14ac:dyDescent="0.25">
      <c r="A329">
        <v>336000</v>
      </c>
      <c r="B329">
        <v>2.2584</v>
      </c>
    </row>
    <row r="330" spans="1:2" x14ac:dyDescent="0.25">
      <c r="A330">
        <v>337000</v>
      </c>
      <c r="B330">
        <v>2.2008000000000001</v>
      </c>
    </row>
    <row r="331" spans="1:2" x14ac:dyDescent="0.25">
      <c r="A331">
        <v>338000</v>
      </c>
      <c r="B331">
        <v>2.1619999999999999</v>
      </c>
    </row>
    <row r="332" spans="1:2" x14ac:dyDescent="0.25">
      <c r="A332">
        <v>339000</v>
      </c>
      <c r="B332">
        <v>2.2016</v>
      </c>
    </row>
    <row r="333" spans="1:2" x14ac:dyDescent="0.25">
      <c r="A333">
        <v>340000</v>
      </c>
      <c r="B333">
        <v>2.2706</v>
      </c>
    </row>
    <row r="334" spans="1:2" x14ac:dyDescent="0.25">
      <c r="A334">
        <v>341000</v>
      </c>
      <c r="B334">
        <v>2.153</v>
      </c>
    </row>
    <row r="335" spans="1:2" x14ac:dyDescent="0.25">
      <c r="A335">
        <v>342000</v>
      </c>
      <c r="B335">
        <v>2.1522000000000001</v>
      </c>
    </row>
    <row r="336" spans="1:2" x14ac:dyDescent="0.25">
      <c r="A336">
        <v>343000</v>
      </c>
      <c r="B336">
        <v>2.2317999999999998</v>
      </c>
    </row>
    <row r="337" spans="1:2" x14ac:dyDescent="0.25">
      <c r="A337">
        <v>344000</v>
      </c>
      <c r="B337">
        <v>2.1337999999999999</v>
      </c>
    </row>
    <row r="338" spans="1:2" x14ac:dyDescent="0.25">
      <c r="A338">
        <v>345000</v>
      </c>
      <c r="B338">
        <v>2.2277999999999998</v>
      </c>
    </row>
    <row r="339" spans="1:2" x14ac:dyDescent="0.25">
      <c r="A339">
        <v>346000</v>
      </c>
      <c r="B339">
        <v>2.1560000000000001</v>
      </c>
    </row>
    <row r="340" spans="1:2" x14ac:dyDescent="0.25">
      <c r="A340">
        <v>347000</v>
      </c>
      <c r="B340">
        <v>2.2023999999999999</v>
      </c>
    </row>
    <row r="341" spans="1:2" x14ac:dyDescent="0.25">
      <c r="A341">
        <v>348000</v>
      </c>
      <c r="B341">
        <v>2.1821999999999999</v>
      </c>
    </row>
    <row r="342" spans="1:2" x14ac:dyDescent="0.25">
      <c r="A342">
        <v>349000</v>
      </c>
      <c r="B342">
        <v>2.1938</v>
      </c>
    </row>
    <row r="343" spans="1:2" x14ac:dyDescent="0.25">
      <c r="A343">
        <v>350000</v>
      </c>
      <c r="B343">
        <v>2.2448000000000001</v>
      </c>
    </row>
    <row r="344" spans="1:2" x14ac:dyDescent="0.25">
      <c r="A344">
        <v>351000</v>
      </c>
      <c r="B344">
        <v>2.2374000000000001</v>
      </c>
    </row>
    <row r="345" spans="1:2" x14ac:dyDescent="0.25">
      <c r="A345">
        <v>352000</v>
      </c>
      <c r="B345">
        <v>2.1436000000000002</v>
      </c>
    </row>
    <row r="346" spans="1:2" x14ac:dyDescent="0.25">
      <c r="A346">
        <v>353000</v>
      </c>
      <c r="B346">
        <v>2.2984</v>
      </c>
    </row>
    <row r="347" spans="1:2" x14ac:dyDescent="0.25">
      <c r="A347">
        <v>354000</v>
      </c>
      <c r="B347">
        <v>2.2218</v>
      </c>
    </row>
    <row r="348" spans="1:2" x14ac:dyDescent="0.25">
      <c r="A348">
        <v>355000</v>
      </c>
      <c r="B348">
        <v>2.2290000000000001</v>
      </c>
    </row>
    <row r="349" spans="1:2" x14ac:dyDescent="0.25">
      <c r="A349">
        <v>356000</v>
      </c>
      <c r="B349">
        <v>2.2286000000000001</v>
      </c>
    </row>
    <row r="350" spans="1:2" x14ac:dyDescent="0.25">
      <c r="A350">
        <v>357000</v>
      </c>
      <c r="B350">
        <v>2.2875999999999999</v>
      </c>
    </row>
    <row r="351" spans="1:2" x14ac:dyDescent="0.25">
      <c r="A351">
        <v>358000</v>
      </c>
      <c r="B351">
        <v>2.1932</v>
      </c>
    </row>
    <row r="352" spans="1:2" x14ac:dyDescent="0.25">
      <c r="A352">
        <v>359000</v>
      </c>
      <c r="B352">
        <v>2.1598000000000002</v>
      </c>
    </row>
    <row r="353" spans="1:2" x14ac:dyDescent="0.25">
      <c r="A353">
        <v>360000</v>
      </c>
      <c r="B353">
        <v>2.2726000000000002</v>
      </c>
    </row>
    <row r="354" spans="1:2" x14ac:dyDescent="0.25">
      <c r="A354">
        <v>361000</v>
      </c>
      <c r="B354">
        <v>2.2317999999999998</v>
      </c>
    </row>
    <row r="355" spans="1:2" x14ac:dyDescent="0.25">
      <c r="A355">
        <v>362000</v>
      </c>
      <c r="B355">
        <v>2.1631999999999998</v>
      </c>
    </row>
    <row r="356" spans="1:2" x14ac:dyDescent="0.25">
      <c r="A356">
        <v>363000</v>
      </c>
      <c r="B356">
        <v>2.2786</v>
      </c>
    </row>
    <row r="357" spans="1:2" x14ac:dyDescent="0.25">
      <c r="A357">
        <v>364000</v>
      </c>
      <c r="B357">
        <v>2.2128000000000001</v>
      </c>
    </row>
    <row r="358" spans="1:2" x14ac:dyDescent="0.25">
      <c r="A358">
        <v>365000</v>
      </c>
      <c r="B358">
        <v>2.1701999999999999</v>
      </c>
    </row>
    <row r="359" spans="1:2" x14ac:dyDescent="0.25">
      <c r="A359">
        <v>366000</v>
      </c>
      <c r="B359">
        <v>2.2951999999999999</v>
      </c>
    </row>
    <row r="360" spans="1:2" x14ac:dyDescent="0.25">
      <c r="A360">
        <v>367000</v>
      </c>
      <c r="B360">
        <v>2.2086000000000001</v>
      </c>
    </row>
    <row r="361" spans="1:2" x14ac:dyDescent="0.25">
      <c r="A361">
        <v>368000</v>
      </c>
      <c r="B361">
        <v>2.1482000000000001</v>
      </c>
    </row>
    <row r="362" spans="1:2" x14ac:dyDescent="0.25">
      <c r="A362">
        <v>369000</v>
      </c>
      <c r="B362">
        <v>2.2362000000000002</v>
      </c>
    </row>
    <row r="363" spans="1:2" x14ac:dyDescent="0.25">
      <c r="A363">
        <v>370000</v>
      </c>
      <c r="B363">
        <v>2.1663999999999999</v>
      </c>
    </row>
    <row r="364" spans="1:2" x14ac:dyDescent="0.25">
      <c r="A364">
        <v>371000</v>
      </c>
      <c r="B364">
        <v>2.1960000000000002</v>
      </c>
    </row>
    <row r="365" spans="1:2" x14ac:dyDescent="0.25">
      <c r="A365">
        <v>372000</v>
      </c>
      <c r="B365">
        <v>2.1421999999999999</v>
      </c>
    </row>
    <row r="366" spans="1:2" x14ac:dyDescent="0.25">
      <c r="A366">
        <v>373000</v>
      </c>
      <c r="B366">
        <v>2.2178</v>
      </c>
    </row>
    <row r="367" spans="1:2" x14ac:dyDescent="0.25">
      <c r="A367">
        <v>374000</v>
      </c>
      <c r="B367">
        <v>2.2509999999999999</v>
      </c>
    </row>
    <row r="368" spans="1:2" x14ac:dyDescent="0.25">
      <c r="A368">
        <v>375000</v>
      </c>
      <c r="B368">
        <v>2.1884000000000001</v>
      </c>
    </row>
    <row r="369" spans="1:2" x14ac:dyDescent="0.25">
      <c r="A369">
        <v>376000</v>
      </c>
      <c r="B369">
        <v>2.2042000000000002</v>
      </c>
    </row>
    <row r="370" spans="1:2" x14ac:dyDescent="0.25">
      <c r="A370">
        <v>377000</v>
      </c>
      <c r="B370">
        <v>2.1537999999999999</v>
      </c>
    </row>
    <row r="371" spans="1:2" x14ac:dyDescent="0.25">
      <c r="A371">
        <v>378000</v>
      </c>
      <c r="B371">
        <v>2.2031999999999998</v>
      </c>
    </row>
    <row r="372" spans="1:2" x14ac:dyDescent="0.25">
      <c r="A372">
        <v>379000</v>
      </c>
      <c r="B372">
        <v>2.2075999999999998</v>
      </c>
    </row>
    <row r="373" spans="1:2" x14ac:dyDescent="0.25">
      <c r="A373">
        <v>380000</v>
      </c>
      <c r="B373">
        <v>2.1463999999999999</v>
      </c>
    </row>
    <row r="374" spans="1:2" x14ac:dyDescent="0.25">
      <c r="A374">
        <v>381000</v>
      </c>
      <c r="B374">
        <v>2.1619999999999999</v>
      </c>
    </row>
    <row r="375" spans="1:2" x14ac:dyDescent="0.25">
      <c r="A375">
        <v>382000</v>
      </c>
      <c r="B375">
        <v>2.161</v>
      </c>
    </row>
    <row r="376" spans="1:2" x14ac:dyDescent="0.25">
      <c r="A376">
        <v>383000</v>
      </c>
      <c r="B376">
        <v>2.2027999999999999</v>
      </c>
    </row>
    <row r="377" spans="1:2" x14ac:dyDescent="0.25">
      <c r="A377">
        <v>384000</v>
      </c>
      <c r="B377">
        <v>2.1903999999999999</v>
      </c>
    </row>
    <row r="378" spans="1:2" x14ac:dyDescent="0.25">
      <c r="A378">
        <v>385000</v>
      </c>
      <c r="B378">
        <v>2.2067999999999999</v>
      </c>
    </row>
    <row r="379" spans="1:2" x14ac:dyDescent="0.25">
      <c r="A379">
        <v>386000</v>
      </c>
      <c r="B379">
        <v>2.218</v>
      </c>
    </row>
    <row r="380" spans="1:2" x14ac:dyDescent="0.25">
      <c r="A380">
        <v>387000</v>
      </c>
      <c r="B380">
        <v>2.0623999999999998</v>
      </c>
    </row>
    <row r="381" spans="1:2" x14ac:dyDescent="0.25">
      <c r="A381">
        <v>388000</v>
      </c>
      <c r="B381">
        <v>2.1616</v>
      </c>
    </row>
    <row r="382" spans="1:2" x14ac:dyDescent="0.25">
      <c r="A382">
        <v>389000</v>
      </c>
      <c r="B382">
        <v>2.2191999999999998</v>
      </c>
    </row>
    <row r="383" spans="1:2" x14ac:dyDescent="0.25">
      <c r="A383">
        <v>390000</v>
      </c>
      <c r="B383">
        <v>2.2040000000000002</v>
      </c>
    </row>
    <row r="384" spans="1:2" x14ac:dyDescent="0.25">
      <c r="A384">
        <v>391000</v>
      </c>
      <c r="B384">
        <v>2.2866</v>
      </c>
    </row>
    <row r="385" spans="1:2" x14ac:dyDescent="0.25">
      <c r="A385">
        <v>392000</v>
      </c>
      <c r="B385">
        <v>2.1888000000000001</v>
      </c>
    </row>
    <row r="386" spans="1:2" x14ac:dyDescent="0.25">
      <c r="A386">
        <v>393000</v>
      </c>
      <c r="B386">
        <v>2.1598000000000002</v>
      </c>
    </row>
    <row r="387" spans="1:2" x14ac:dyDescent="0.25">
      <c r="A387">
        <v>394000</v>
      </c>
      <c r="B387">
        <v>2.1802000000000001</v>
      </c>
    </row>
    <row r="388" spans="1:2" x14ac:dyDescent="0.25">
      <c r="A388">
        <v>395000</v>
      </c>
      <c r="B388">
        <v>2.1863999999999999</v>
      </c>
    </row>
    <row r="389" spans="1:2" x14ac:dyDescent="0.25">
      <c r="A389">
        <v>396000</v>
      </c>
      <c r="B389">
        <v>2.2206000000000001</v>
      </c>
    </row>
    <row r="390" spans="1:2" x14ac:dyDescent="0.25">
      <c r="A390">
        <v>397000</v>
      </c>
      <c r="B390">
        <v>2.2132000000000001</v>
      </c>
    </row>
    <row r="391" spans="1:2" x14ac:dyDescent="0.25">
      <c r="A391">
        <v>398000</v>
      </c>
      <c r="B391">
        <v>2.214</v>
      </c>
    </row>
    <row r="392" spans="1:2" x14ac:dyDescent="0.25">
      <c r="A392">
        <v>399000</v>
      </c>
      <c r="B392">
        <v>2.2368000000000001</v>
      </c>
    </row>
    <row r="393" spans="1:2" x14ac:dyDescent="0.25">
      <c r="A393">
        <v>400000</v>
      </c>
      <c r="B393">
        <v>2.2389999999999999</v>
      </c>
    </row>
    <row r="394" spans="1:2" x14ac:dyDescent="0.25">
      <c r="A394">
        <v>401000</v>
      </c>
      <c r="B394">
        <v>2.2042000000000002</v>
      </c>
    </row>
    <row r="395" spans="1:2" x14ac:dyDescent="0.25">
      <c r="A395">
        <v>402000</v>
      </c>
      <c r="B395">
        <v>2.2505999999999999</v>
      </c>
    </row>
    <row r="396" spans="1:2" x14ac:dyDescent="0.25">
      <c r="A396">
        <v>403000</v>
      </c>
      <c r="B396">
        <v>2.1753999999999998</v>
      </c>
    </row>
    <row r="397" spans="1:2" x14ac:dyDescent="0.25">
      <c r="A397">
        <v>404000</v>
      </c>
      <c r="B397">
        <v>2.2090000000000001</v>
      </c>
    </row>
    <row r="398" spans="1:2" x14ac:dyDescent="0.25">
      <c r="A398">
        <v>405000</v>
      </c>
      <c r="B398">
        <v>2.1354000000000002</v>
      </c>
    </row>
    <row r="399" spans="1:2" x14ac:dyDescent="0.25">
      <c r="A399">
        <v>406000</v>
      </c>
      <c r="B399">
        <v>2.1576</v>
      </c>
    </row>
    <row r="400" spans="1:2" x14ac:dyDescent="0.25">
      <c r="A400">
        <v>407000</v>
      </c>
      <c r="B400">
        <v>2.2138</v>
      </c>
    </row>
    <row r="401" spans="1:2" x14ac:dyDescent="0.25">
      <c r="A401">
        <v>408000</v>
      </c>
      <c r="B401">
        <v>2.1958000000000002</v>
      </c>
    </row>
    <row r="402" spans="1:2" x14ac:dyDescent="0.25">
      <c r="A402">
        <v>409000</v>
      </c>
      <c r="B402">
        <v>2.2096</v>
      </c>
    </row>
    <row r="403" spans="1:2" x14ac:dyDescent="0.25">
      <c r="A403">
        <v>410000</v>
      </c>
      <c r="B403">
        <v>2.3056000000000001</v>
      </c>
    </row>
    <row r="404" spans="1:2" x14ac:dyDescent="0.25">
      <c r="A404">
        <v>411000</v>
      </c>
      <c r="B404">
        <v>2.0415999999999999</v>
      </c>
    </row>
    <row r="405" spans="1:2" x14ac:dyDescent="0.25">
      <c r="A405">
        <v>412000</v>
      </c>
      <c r="B405">
        <v>2.1743999999999999</v>
      </c>
    </row>
    <row r="406" spans="1:2" x14ac:dyDescent="0.25">
      <c r="A406">
        <v>413000</v>
      </c>
      <c r="B406">
        <v>2.2105999999999999</v>
      </c>
    </row>
    <row r="407" spans="1:2" x14ac:dyDescent="0.25">
      <c r="A407">
        <v>414000</v>
      </c>
      <c r="B407">
        <v>2.3780000000000001</v>
      </c>
    </row>
    <row r="408" spans="1:2" x14ac:dyDescent="0.25">
      <c r="A408">
        <v>415000</v>
      </c>
      <c r="B408">
        <v>2.2816000000000001</v>
      </c>
    </row>
    <row r="409" spans="1:2" x14ac:dyDescent="0.25">
      <c r="A409">
        <v>416000</v>
      </c>
      <c r="B409">
        <v>2.2532000000000001</v>
      </c>
    </row>
    <row r="410" spans="1:2" x14ac:dyDescent="0.25">
      <c r="A410">
        <v>417000</v>
      </c>
      <c r="B410">
        <v>2.1945999999999999</v>
      </c>
    </row>
    <row r="411" spans="1:2" x14ac:dyDescent="0.25">
      <c r="A411">
        <v>418000</v>
      </c>
      <c r="B411">
        <v>2.2014</v>
      </c>
    </row>
    <row r="412" spans="1:2" x14ac:dyDescent="0.25">
      <c r="A412">
        <v>419000</v>
      </c>
      <c r="B412">
        <v>2.3915999999999999</v>
      </c>
    </row>
    <row r="413" spans="1:2" x14ac:dyDescent="0.25">
      <c r="A413">
        <v>420000</v>
      </c>
      <c r="B413">
        <v>2.2522000000000002</v>
      </c>
    </row>
    <row r="414" spans="1:2" x14ac:dyDescent="0.25">
      <c r="A414">
        <v>421000</v>
      </c>
      <c r="B414">
        <v>2.2111999999999998</v>
      </c>
    </row>
    <row r="415" spans="1:2" x14ac:dyDescent="0.25">
      <c r="A415">
        <v>422000</v>
      </c>
      <c r="B415">
        <v>2.2677999999999998</v>
      </c>
    </row>
    <row r="416" spans="1:2" x14ac:dyDescent="0.25">
      <c r="A416">
        <v>423000</v>
      </c>
      <c r="B416">
        <v>2.2164000000000001</v>
      </c>
    </row>
    <row r="417" spans="1:2" x14ac:dyDescent="0.25">
      <c r="A417">
        <v>424000</v>
      </c>
      <c r="B417">
        <v>2.1998000000000002</v>
      </c>
    </row>
    <row r="418" spans="1:2" x14ac:dyDescent="0.25">
      <c r="A418">
        <v>425000</v>
      </c>
      <c r="B418">
        <v>2.1972</v>
      </c>
    </row>
    <row r="419" spans="1:2" x14ac:dyDescent="0.25">
      <c r="A419">
        <v>426000</v>
      </c>
      <c r="B419">
        <v>2.1804000000000001</v>
      </c>
    </row>
    <row r="420" spans="1:2" x14ac:dyDescent="0.25">
      <c r="A420">
        <v>427000</v>
      </c>
      <c r="B420">
        <v>2.2578</v>
      </c>
    </row>
    <row r="421" spans="1:2" x14ac:dyDescent="0.25">
      <c r="A421">
        <v>428000</v>
      </c>
      <c r="B421">
        <v>2.2269999999999999</v>
      </c>
    </row>
    <row r="422" spans="1:2" x14ac:dyDescent="0.25">
      <c r="A422">
        <v>429000</v>
      </c>
      <c r="B422">
        <v>2.1998000000000002</v>
      </c>
    </row>
    <row r="423" spans="1:2" x14ac:dyDescent="0.25">
      <c r="A423">
        <v>430000</v>
      </c>
      <c r="B423">
        <v>2.2810000000000001</v>
      </c>
    </row>
    <row r="424" spans="1:2" x14ac:dyDescent="0.25">
      <c r="A424">
        <v>431000</v>
      </c>
      <c r="B424">
        <v>2.2174</v>
      </c>
    </row>
    <row r="425" spans="1:2" x14ac:dyDescent="0.25">
      <c r="A425">
        <v>432000</v>
      </c>
      <c r="B425">
        <v>2.1970000000000001</v>
      </c>
    </row>
    <row r="426" spans="1:2" x14ac:dyDescent="0.25">
      <c r="A426">
        <v>433000</v>
      </c>
      <c r="B426">
        <v>2.1629999999999998</v>
      </c>
    </row>
    <row r="427" spans="1:2" x14ac:dyDescent="0.25">
      <c r="A427">
        <v>434000</v>
      </c>
      <c r="B427">
        <v>2.1911999999999998</v>
      </c>
    </row>
    <row r="428" spans="1:2" x14ac:dyDescent="0.25">
      <c r="A428">
        <v>435000</v>
      </c>
      <c r="B428">
        <v>2.2172000000000001</v>
      </c>
    </row>
    <row r="429" spans="1:2" x14ac:dyDescent="0.25">
      <c r="A429">
        <v>436000</v>
      </c>
      <c r="B429">
        <v>2.1303999999999998</v>
      </c>
    </row>
    <row r="430" spans="1:2" x14ac:dyDescent="0.25">
      <c r="A430">
        <v>437000</v>
      </c>
      <c r="B430">
        <v>2.1956000000000002</v>
      </c>
    </row>
    <row r="431" spans="1:2" x14ac:dyDescent="0.25">
      <c r="A431">
        <v>438000</v>
      </c>
      <c r="B431">
        <v>2.2303999999999999</v>
      </c>
    </row>
    <row r="432" spans="1:2" x14ac:dyDescent="0.25">
      <c r="A432">
        <v>439000</v>
      </c>
      <c r="B432">
        <v>2.2469999999999999</v>
      </c>
    </row>
    <row r="433" spans="1:2" x14ac:dyDescent="0.25">
      <c r="A433">
        <v>440000</v>
      </c>
      <c r="B433">
        <v>2.2158000000000002</v>
      </c>
    </row>
    <row r="434" spans="1:2" x14ac:dyDescent="0.25">
      <c r="A434">
        <v>441000</v>
      </c>
      <c r="B434">
        <v>2.29</v>
      </c>
    </row>
    <row r="435" spans="1:2" x14ac:dyDescent="0.25">
      <c r="A435">
        <v>442000</v>
      </c>
      <c r="B435">
        <v>2.2637999999999998</v>
      </c>
    </row>
    <row r="436" spans="1:2" x14ac:dyDescent="0.25">
      <c r="A436">
        <v>443000</v>
      </c>
      <c r="B436">
        <v>2.2422</v>
      </c>
    </row>
    <row r="437" spans="1:2" x14ac:dyDescent="0.25">
      <c r="A437">
        <v>444000</v>
      </c>
      <c r="B437">
        <v>2.1703999999999999</v>
      </c>
    </row>
    <row r="438" spans="1:2" x14ac:dyDescent="0.25">
      <c r="A438">
        <v>445000</v>
      </c>
      <c r="B438">
        <v>2.2824</v>
      </c>
    </row>
    <row r="439" spans="1:2" x14ac:dyDescent="0.25">
      <c r="A439">
        <v>446000</v>
      </c>
      <c r="B439">
        <v>2.1962000000000002</v>
      </c>
    </row>
    <row r="440" spans="1:2" x14ac:dyDescent="0.25">
      <c r="A440">
        <v>447000</v>
      </c>
      <c r="B440">
        <v>2.2153999999999998</v>
      </c>
    </row>
    <row r="441" spans="1:2" x14ac:dyDescent="0.25">
      <c r="A441">
        <v>448000</v>
      </c>
      <c r="B441">
        <v>2.2338</v>
      </c>
    </row>
    <row r="442" spans="1:2" x14ac:dyDescent="0.25">
      <c r="A442">
        <v>449000</v>
      </c>
      <c r="B442">
        <v>2.1987999999999999</v>
      </c>
    </row>
    <row r="443" spans="1:2" x14ac:dyDescent="0.25">
      <c r="A443">
        <v>450000</v>
      </c>
      <c r="B443">
        <v>2.1648000000000001</v>
      </c>
    </row>
    <row r="444" spans="1:2" x14ac:dyDescent="0.25">
      <c r="A444">
        <v>451000</v>
      </c>
      <c r="B444">
        <v>2.3096000000000001</v>
      </c>
    </row>
    <row r="445" spans="1:2" x14ac:dyDescent="0.25">
      <c r="A445">
        <v>452000</v>
      </c>
      <c r="B445">
        <v>2.1676000000000002</v>
      </c>
    </row>
    <row r="446" spans="1:2" x14ac:dyDescent="0.25">
      <c r="A446">
        <v>453000</v>
      </c>
      <c r="B446">
        <v>2.1956000000000002</v>
      </c>
    </row>
    <row r="447" spans="1:2" x14ac:dyDescent="0.25">
      <c r="A447">
        <v>454000</v>
      </c>
      <c r="B447">
        <v>2.1488</v>
      </c>
    </row>
    <row r="448" spans="1:2" x14ac:dyDescent="0.25">
      <c r="A448">
        <v>455000</v>
      </c>
      <c r="B448">
        <v>2.3370000000000002</v>
      </c>
    </row>
    <row r="449" spans="1:2" x14ac:dyDescent="0.25">
      <c r="A449">
        <v>456000</v>
      </c>
      <c r="B449">
        <v>2.2187999999999999</v>
      </c>
    </row>
    <row r="450" spans="1:2" x14ac:dyDescent="0.25">
      <c r="A450">
        <v>457000</v>
      </c>
      <c r="B450">
        <v>2.2328000000000001</v>
      </c>
    </row>
    <row r="451" spans="1:2" x14ac:dyDescent="0.25">
      <c r="A451">
        <v>458000</v>
      </c>
      <c r="B451">
        <v>2.2907999999999999</v>
      </c>
    </row>
    <row r="452" spans="1:2" x14ac:dyDescent="0.25">
      <c r="A452">
        <v>459000</v>
      </c>
      <c r="B452">
        <v>2.202</v>
      </c>
    </row>
    <row r="453" spans="1:2" x14ac:dyDescent="0.25">
      <c r="A453">
        <v>460000</v>
      </c>
      <c r="B453">
        <v>2.1785999999999999</v>
      </c>
    </row>
    <row r="454" spans="1:2" x14ac:dyDescent="0.25">
      <c r="A454">
        <v>461000</v>
      </c>
      <c r="B454">
        <v>2.2111999999999998</v>
      </c>
    </row>
    <row r="455" spans="1:2" x14ac:dyDescent="0.25">
      <c r="A455">
        <v>463000</v>
      </c>
      <c r="B455">
        <v>2.1888000000000001</v>
      </c>
    </row>
    <row r="456" spans="1:2" x14ac:dyDescent="0.25">
      <c r="A456">
        <v>464000</v>
      </c>
      <c r="B456">
        <v>2.2069999999999999</v>
      </c>
    </row>
    <row r="457" spans="1:2" x14ac:dyDescent="0.25">
      <c r="A457">
        <v>465000</v>
      </c>
      <c r="B457">
        <v>2.282</v>
      </c>
    </row>
    <row r="458" spans="1:2" x14ac:dyDescent="0.25">
      <c r="A458">
        <v>466000</v>
      </c>
      <c r="B458">
        <v>2.2480000000000002</v>
      </c>
    </row>
    <row r="459" spans="1:2" x14ac:dyDescent="0.25">
      <c r="A459">
        <v>467000</v>
      </c>
      <c r="B459">
        <v>2.2195999999999998</v>
      </c>
    </row>
    <row r="460" spans="1:2" x14ac:dyDescent="0.25">
      <c r="A460">
        <v>468000</v>
      </c>
      <c r="B460">
        <v>2.3338000000000001</v>
      </c>
    </row>
    <row r="461" spans="1:2" x14ac:dyDescent="0.25">
      <c r="A461">
        <v>469000</v>
      </c>
      <c r="B461">
        <v>2.1873999999999998</v>
      </c>
    </row>
    <row r="462" spans="1:2" x14ac:dyDescent="0.25">
      <c r="A462">
        <v>470000</v>
      </c>
      <c r="B462">
        <v>2.2206000000000001</v>
      </c>
    </row>
    <row r="463" spans="1:2" x14ac:dyDescent="0.25">
      <c r="A463">
        <v>471000</v>
      </c>
      <c r="B463">
        <v>2.2320000000000002</v>
      </c>
    </row>
    <row r="464" spans="1:2" x14ac:dyDescent="0.25">
      <c r="A464">
        <v>472000</v>
      </c>
      <c r="B464">
        <v>2.2684000000000002</v>
      </c>
    </row>
    <row r="465" spans="1:2" x14ac:dyDescent="0.25">
      <c r="A465">
        <v>473000</v>
      </c>
      <c r="B465">
        <v>2.2296</v>
      </c>
    </row>
    <row r="466" spans="1:2" x14ac:dyDescent="0.25">
      <c r="A466">
        <v>474000</v>
      </c>
      <c r="B466">
        <v>2.2427999999999999</v>
      </c>
    </row>
    <row r="467" spans="1:2" x14ac:dyDescent="0.25">
      <c r="A467">
        <v>475000</v>
      </c>
      <c r="B467">
        <v>2.2797999999999998</v>
      </c>
    </row>
    <row r="468" spans="1:2" x14ac:dyDescent="0.25">
      <c r="A468">
        <v>476000</v>
      </c>
      <c r="B468">
        <v>2.2690000000000001</v>
      </c>
    </row>
    <row r="469" spans="1:2" x14ac:dyDescent="0.25">
      <c r="A469">
        <v>477000</v>
      </c>
      <c r="B469">
        <v>2.1819999999999999</v>
      </c>
    </row>
    <row r="470" spans="1:2" x14ac:dyDescent="0.25">
      <c r="A470">
        <v>478000</v>
      </c>
      <c r="B470">
        <v>2.2804000000000002</v>
      </c>
    </row>
    <row r="471" spans="1:2" x14ac:dyDescent="0.25">
      <c r="A471">
        <v>479000</v>
      </c>
      <c r="B471">
        <v>2.2284000000000002</v>
      </c>
    </row>
    <row r="472" spans="1:2" x14ac:dyDescent="0.25">
      <c r="A472">
        <v>480000</v>
      </c>
      <c r="B472">
        <v>2.2029999999999998</v>
      </c>
    </row>
    <row r="473" spans="1:2" x14ac:dyDescent="0.25">
      <c r="A473">
        <v>481000</v>
      </c>
      <c r="B473">
        <v>2.1554000000000002</v>
      </c>
    </row>
    <row r="474" spans="1:2" x14ac:dyDescent="0.25">
      <c r="A474">
        <v>482000</v>
      </c>
      <c r="B474">
        <v>2.1850000000000001</v>
      </c>
    </row>
    <row r="475" spans="1:2" x14ac:dyDescent="0.25">
      <c r="A475">
        <v>483000</v>
      </c>
      <c r="B475">
        <v>2.2879999999999998</v>
      </c>
    </row>
    <row r="476" spans="1:2" x14ac:dyDescent="0.25">
      <c r="A476">
        <v>484000</v>
      </c>
      <c r="B476">
        <v>2.2675999999999998</v>
      </c>
    </row>
    <row r="477" spans="1:2" x14ac:dyDescent="0.25">
      <c r="A477">
        <v>485000</v>
      </c>
      <c r="B477">
        <v>2.2033999999999998</v>
      </c>
    </row>
    <row r="478" spans="1:2" x14ac:dyDescent="0.25">
      <c r="A478">
        <v>486000</v>
      </c>
      <c r="B478">
        <v>2.1911999999999998</v>
      </c>
    </row>
    <row r="479" spans="1:2" x14ac:dyDescent="0.25">
      <c r="A479">
        <v>487000</v>
      </c>
      <c r="B479">
        <v>2.2086000000000001</v>
      </c>
    </row>
    <row r="480" spans="1:2" x14ac:dyDescent="0.25">
      <c r="A480">
        <v>488000</v>
      </c>
      <c r="B480">
        <v>2.2467999999999999</v>
      </c>
    </row>
    <row r="481" spans="1:2" x14ac:dyDescent="0.25">
      <c r="A481">
        <v>489000</v>
      </c>
      <c r="B481">
        <v>2.2480000000000002</v>
      </c>
    </row>
    <row r="482" spans="1:2" x14ac:dyDescent="0.25">
      <c r="A482">
        <v>490000</v>
      </c>
      <c r="B482">
        <v>2.2972000000000001</v>
      </c>
    </row>
    <row r="483" spans="1:2" x14ac:dyDescent="0.25">
      <c r="A483">
        <v>491000</v>
      </c>
      <c r="B483">
        <v>2.298</v>
      </c>
    </row>
    <row r="484" spans="1:2" x14ac:dyDescent="0.25">
      <c r="A484">
        <v>492000</v>
      </c>
      <c r="B484">
        <v>2.2082000000000002</v>
      </c>
    </row>
    <row r="485" spans="1:2" x14ac:dyDescent="0.25">
      <c r="A485">
        <v>493000</v>
      </c>
      <c r="B485">
        <v>2.2456</v>
      </c>
    </row>
    <row r="486" spans="1:2" x14ac:dyDescent="0.25">
      <c r="A486">
        <v>494000</v>
      </c>
      <c r="B486">
        <v>2.2425999999999999</v>
      </c>
    </row>
    <row r="487" spans="1:2" x14ac:dyDescent="0.25">
      <c r="A487">
        <v>495000</v>
      </c>
      <c r="B487">
        <v>2.2614000000000001</v>
      </c>
    </row>
    <row r="488" spans="1:2" x14ac:dyDescent="0.25">
      <c r="A488">
        <v>496000</v>
      </c>
      <c r="B488">
        <v>2.3754</v>
      </c>
    </row>
    <row r="489" spans="1:2" x14ac:dyDescent="0.25">
      <c r="A489">
        <v>497000</v>
      </c>
      <c r="B489">
        <v>2.3199999999999998</v>
      </c>
    </row>
    <row r="490" spans="1:2" x14ac:dyDescent="0.25">
      <c r="A490">
        <v>498000</v>
      </c>
      <c r="B490">
        <v>2.242</v>
      </c>
    </row>
    <row r="491" spans="1:2" x14ac:dyDescent="0.25">
      <c r="A491">
        <v>499000</v>
      </c>
      <c r="B491">
        <v>2.2530000000000001</v>
      </c>
    </row>
    <row r="492" spans="1:2" x14ac:dyDescent="0.25">
      <c r="A492">
        <v>500000</v>
      </c>
      <c r="B492">
        <v>2.2852000000000001</v>
      </c>
    </row>
    <row r="493" spans="1:2" x14ac:dyDescent="0.25">
      <c r="A493">
        <v>501000</v>
      </c>
      <c r="B493">
        <v>2.1867999999999999</v>
      </c>
    </row>
    <row r="494" spans="1:2" x14ac:dyDescent="0.25">
      <c r="A494">
        <v>502000</v>
      </c>
      <c r="B494">
        <v>2.2263999999999999</v>
      </c>
    </row>
    <row r="495" spans="1:2" x14ac:dyDescent="0.25">
      <c r="A495">
        <v>503000</v>
      </c>
      <c r="B495">
        <v>2.3039999999999998</v>
      </c>
    </row>
    <row r="496" spans="1:2" x14ac:dyDescent="0.25">
      <c r="A496">
        <v>504000</v>
      </c>
      <c r="B496">
        <v>2.2808000000000002</v>
      </c>
    </row>
    <row r="497" spans="1:2" x14ac:dyDescent="0.25">
      <c r="A497">
        <v>505000</v>
      </c>
      <c r="B497">
        <v>2.218</v>
      </c>
    </row>
    <row r="498" spans="1:2" x14ac:dyDescent="0.25">
      <c r="A498">
        <v>506000</v>
      </c>
      <c r="B498">
        <v>2.3243999999999998</v>
      </c>
    </row>
    <row r="499" spans="1:2" x14ac:dyDescent="0.25">
      <c r="A499">
        <v>507000</v>
      </c>
      <c r="B499">
        <v>2.2968000000000002</v>
      </c>
    </row>
    <row r="500" spans="1:2" x14ac:dyDescent="0.25">
      <c r="A500">
        <v>508000</v>
      </c>
      <c r="B500">
        <v>2.2307999999999999</v>
      </c>
    </row>
    <row r="501" spans="1:2" x14ac:dyDescent="0.25">
      <c r="A501">
        <v>509000</v>
      </c>
      <c r="B501">
        <v>2.2313999999999998</v>
      </c>
    </row>
    <row r="502" spans="1:2" x14ac:dyDescent="0.25">
      <c r="A502">
        <v>510000</v>
      </c>
      <c r="B502">
        <v>2.1638000000000002</v>
      </c>
    </row>
    <row r="503" spans="1:2" x14ac:dyDescent="0.25">
      <c r="A503">
        <v>511000</v>
      </c>
      <c r="B503">
        <v>2.2370000000000001</v>
      </c>
    </row>
    <row r="504" spans="1:2" x14ac:dyDescent="0.25">
      <c r="A504">
        <v>512000</v>
      </c>
      <c r="B504">
        <v>2.2665999999999999</v>
      </c>
    </row>
    <row r="505" spans="1:2" x14ac:dyDescent="0.25">
      <c r="A505">
        <v>513000</v>
      </c>
      <c r="B505">
        <v>2.2387999999999999</v>
      </c>
    </row>
    <row r="506" spans="1:2" x14ac:dyDescent="0.25">
      <c r="A506">
        <v>514000</v>
      </c>
      <c r="B506">
        <v>2.2311999999999999</v>
      </c>
    </row>
    <row r="507" spans="1:2" x14ac:dyDescent="0.25">
      <c r="A507">
        <v>515000</v>
      </c>
      <c r="B507">
        <v>2.3168000000000002</v>
      </c>
    </row>
    <row r="508" spans="1:2" x14ac:dyDescent="0.25">
      <c r="A508">
        <v>516000</v>
      </c>
      <c r="B508">
        <v>2.2711999999999999</v>
      </c>
    </row>
    <row r="509" spans="1:2" x14ac:dyDescent="0.25">
      <c r="A509">
        <v>517000</v>
      </c>
      <c r="B509">
        <v>2.2250000000000001</v>
      </c>
    </row>
    <row r="510" spans="1:2" x14ac:dyDescent="0.25">
      <c r="A510">
        <v>518000</v>
      </c>
      <c r="B510">
        <v>2.2902</v>
      </c>
    </row>
    <row r="511" spans="1:2" x14ac:dyDescent="0.25">
      <c r="A511">
        <v>519000</v>
      </c>
      <c r="B511">
        <v>2.2679999999999998</v>
      </c>
    </row>
    <row r="512" spans="1:2" x14ac:dyDescent="0.25">
      <c r="A512">
        <v>520000</v>
      </c>
      <c r="B512">
        <v>2.2206000000000001</v>
      </c>
    </row>
    <row r="513" spans="1:2" x14ac:dyDescent="0.25">
      <c r="A513">
        <v>521000</v>
      </c>
      <c r="B513">
        <v>2.2542</v>
      </c>
    </row>
    <row r="514" spans="1:2" x14ac:dyDescent="0.25">
      <c r="A514">
        <v>522000</v>
      </c>
      <c r="B514">
        <v>2.2730000000000001</v>
      </c>
    </row>
    <row r="515" spans="1:2" x14ac:dyDescent="0.25">
      <c r="A515">
        <v>523000</v>
      </c>
      <c r="B515">
        <v>2.3088000000000002</v>
      </c>
    </row>
    <row r="516" spans="1:2" x14ac:dyDescent="0.25">
      <c r="A516">
        <v>524000</v>
      </c>
      <c r="B516">
        <v>2.3576000000000001</v>
      </c>
    </row>
    <row r="517" spans="1:2" x14ac:dyDescent="0.25">
      <c r="A517">
        <v>525000</v>
      </c>
      <c r="B517">
        <v>2.2080000000000002</v>
      </c>
    </row>
    <row r="518" spans="1:2" x14ac:dyDescent="0.25">
      <c r="A518">
        <v>526000</v>
      </c>
      <c r="B518">
        <v>2.2389999999999999</v>
      </c>
    </row>
    <row r="519" spans="1:2" x14ac:dyDescent="0.25">
      <c r="A519">
        <v>527000</v>
      </c>
      <c r="B519">
        <v>2.2302</v>
      </c>
    </row>
    <row r="520" spans="1:2" x14ac:dyDescent="0.25">
      <c r="A520">
        <v>528000</v>
      </c>
      <c r="B520">
        <v>2.2658</v>
      </c>
    </row>
    <row r="521" spans="1:2" x14ac:dyDescent="0.25">
      <c r="A521">
        <v>529000</v>
      </c>
      <c r="B521">
        <v>2.2957999999999998</v>
      </c>
    </row>
    <row r="522" spans="1:2" x14ac:dyDescent="0.25">
      <c r="A522">
        <v>530000</v>
      </c>
      <c r="B522">
        <v>2.2519999999999998</v>
      </c>
    </row>
    <row r="523" spans="1:2" x14ac:dyDescent="0.25">
      <c r="A523">
        <v>531000</v>
      </c>
      <c r="B523">
        <v>2.3043999999999998</v>
      </c>
    </row>
    <row r="524" spans="1:2" x14ac:dyDescent="0.25">
      <c r="A524">
        <v>532000</v>
      </c>
      <c r="B524">
        <v>2.2589999999999999</v>
      </c>
    </row>
    <row r="525" spans="1:2" x14ac:dyDescent="0.25">
      <c r="A525">
        <v>533000</v>
      </c>
      <c r="B525">
        <v>2.2797999999999998</v>
      </c>
    </row>
    <row r="526" spans="1:2" x14ac:dyDescent="0.25">
      <c r="A526">
        <v>534000</v>
      </c>
      <c r="B526">
        <v>2.2536</v>
      </c>
    </row>
    <row r="527" spans="1:2" x14ac:dyDescent="0.25">
      <c r="A527">
        <v>535000</v>
      </c>
      <c r="B527">
        <v>2.2702</v>
      </c>
    </row>
    <row r="528" spans="1:2" x14ac:dyDescent="0.25">
      <c r="A528">
        <v>536000</v>
      </c>
      <c r="B528">
        <v>2.2557999999999998</v>
      </c>
    </row>
    <row r="529" spans="1:2" x14ac:dyDescent="0.25">
      <c r="A529">
        <v>537000</v>
      </c>
      <c r="B529">
        <v>2.2890000000000001</v>
      </c>
    </row>
    <row r="530" spans="1:2" x14ac:dyDescent="0.25">
      <c r="A530">
        <v>538000</v>
      </c>
      <c r="B530">
        <v>2.3365999999999998</v>
      </c>
    </row>
    <row r="531" spans="1:2" x14ac:dyDescent="0.25">
      <c r="A531">
        <v>539000</v>
      </c>
      <c r="B531">
        <v>2.2867999999999999</v>
      </c>
    </row>
    <row r="532" spans="1:2" x14ac:dyDescent="0.25">
      <c r="A532">
        <v>540000</v>
      </c>
      <c r="B532">
        <v>2.3151999999999999</v>
      </c>
    </row>
    <row r="533" spans="1:2" x14ac:dyDescent="0.25">
      <c r="A533">
        <v>541000</v>
      </c>
      <c r="B533">
        <v>2.3290000000000002</v>
      </c>
    </row>
    <row r="534" spans="1:2" x14ac:dyDescent="0.25">
      <c r="A534">
        <v>542000</v>
      </c>
      <c r="B534">
        <v>2.2774000000000001</v>
      </c>
    </row>
    <row r="535" spans="1:2" x14ac:dyDescent="0.25">
      <c r="A535">
        <v>543000</v>
      </c>
      <c r="B535">
        <v>2.2841999999999998</v>
      </c>
    </row>
    <row r="536" spans="1:2" x14ac:dyDescent="0.25">
      <c r="A536">
        <v>544000</v>
      </c>
      <c r="B536">
        <v>2.2625999999999999</v>
      </c>
    </row>
    <row r="537" spans="1:2" x14ac:dyDescent="0.25">
      <c r="A537">
        <v>545000</v>
      </c>
      <c r="B537">
        <v>2.335</v>
      </c>
    </row>
    <row r="538" spans="1:2" x14ac:dyDescent="0.25">
      <c r="A538">
        <v>546000</v>
      </c>
      <c r="B538">
        <v>2.3132000000000001</v>
      </c>
    </row>
    <row r="539" spans="1:2" x14ac:dyDescent="0.25">
      <c r="A539">
        <v>547000</v>
      </c>
      <c r="B539">
        <v>2.2465999999999999</v>
      </c>
    </row>
    <row r="540" spans="1:2" x14ac:dyDescent="0.25">
      <c r="A540">
        <v>548000</v>
      </c>
      <c r="B540">
        <v>2.2768000000000002</v>
      </c>
    </row>
    <row r="541" spans="1:2" x14ac:dyDescent="0.25">
      <c r="A541">
        <v>549000</v>
      </c>
      <c r="B541">
        <v>2.2534000000000001</v>
      </c>
    </row>
    <row r="542" spans="1:2" x14ac:dyDescent="0.25">
      <c r="A542">
        <v>550000</v>
      </c>
      <c r="B542">
        <v>2.2014</v>
      </c>
    </row>
    <row r="543" spans="1:2" x14ac:dyDescent="0.25">
      <c r="A543">
        <v>552000</v>
      </c>
      <c r="B543">
        <v>2.2422</v>
      </c>
    </row>
    <row r="544" spans="1:2" x14ac:dyDescent="0.25">
      <c r="A544">
        <v>553000</v>
      </c>
      <c r="B544">
        <v>2.2225999999999999</v>
      </c>
    </row>
    <row r="545" spans="1:2" x14ac:dyDescent="0.25">
      <c r="A545">
        <v>554000</v>
      </c>
      <c r="B545">
        <v>2.2850000000000001</v>
      </c>
    </row>
    <row r="546" spans="1:2" x14ac:dyDescent="0.25">
      <c r="A546">
        <v>555000</v>
      </c>
      <c r="B546">
        <v>2.2688000000000001</v>
      </c>
    </row>
    <row r="547" spans="1:2" x14ac:dyDescent="0.25">
      <c r="A547">
        <v>556000</v>
      </c>
      <c r="B547">
        <v>2.2130000000000001</v>
      </c>
    </row>
    <row r="548" spans="1:2" x14ac:dyDescent="0.25">
      <c r="A548">
        <v>557000</v>
      </c>
      <c r="B548">
        <v>2.2793999999999999</v>
      </c>
    </row>
    <row r="549" spans="1:2" x14ac:dyDescent="0.25">
      <c r="A549">
        <v>558000</v>
      </c>
      <c r="B549">
        <v>2.2490000000000001</v>
      </c>
    </row>
    <row r="550" spans="1:2" x14ac:dyDescent="0.25">
      <c r="A550">
        <v>559000</v>
      </c>
      <c r="B550">
        <v>2.2292000000000001</v>
      </c>
    </row>
    <row r="551" spans="1:2" x14ac:dyDescent="0.25">
      <c r="A551">
        <v>560000</v>
      </c>
      <c r="B551">
        <v>2.2585999999999999</v>
      </c>
    </row>
    <row r="552" spans="1:2" x14ac:dyDescent="0.25">
      <c r="A552">
        <v>561000</v>
      </c>
      <c r="B552">
        <v>2.3494000000000002</v>
      </c>
    </row>
    <row r="553" spans="1:2" x14ac:dyDescent="0.25">
      <c r="A553">
        <v>562000</v>
      </c>
      <c r="B553">
        <v>2.2984</v>
      </c>
    </row>
    <row r="554" spans="1:2" x14ac:dyDescent="0.25">
      <c r="A554">
        <v>563000</v>
      </c>
      <c r="B554">
        <v>2.2288000000000001</v>
      </c>
    </row>
    <row r="555" spans="1:2" x14ac:dyDescent="0.25">
      <c r="A555">
        <v>564000</v>
      </c>
      <c r="B555">
        <v>2.302</v>
      </c>
    </row>
    <row r="556" spans="1:2" x14ac:dyDescent="0.25">
      <c r="A556">
        <v>565000</v>
      </c>
      <c r="B556">
        <v>2.2404000000000002</v>
      </c>
    </row>
    <row r="557" spans="1:2" x14ac:dyDescent="0.25">
      <c r="A557">
        <v>566000</v>
      </c>
      <c r="B557">
        <v>2.2227999999999999</v>
      </c>
    </row>
    <row r="558" spans="1:2" x14ac:dyDescent="0.25">
      <c r="A558">
        <v>567000</v>
      </c>
      <c r="B558">
        <v>2.3073999999999999</v>
      </c>
    </row>
    <row r="559" spans="1:2" x14ac:dyDescent="0.25">
      <c r="A559">
        <v>568000</v>
      </c>
      <c r="B559">
        <v>2.3083999999999998</v>
      </c>
    </row>
    <row r="560" spans="1:2" x14ac:dyDescent="0.25">
      <c r="A560">
        <v>569000</v>
      </c>
      <c r="B560">
        <v>2.3083999999999998</v>
      </c>
    </row>
    <row r="561" spans="1:2" x14ac:dyDescent="0.25">
      <c r="A561">
        <v>570000</v>
      </c>
      <c r="B561">
        <v>2.2799999999999998</v>
      </c>
    </row>
    <row r="562" spans="1:2" x14ac:dyDescent="0.25">
      <c r="A562">
        <v>571000</v>
      </c>
      <c r="B562">
        <v>2.2582</v>
      </c>
    </row>
    <row r="563" spans="1:2" x14ac:dyDescent="0.25">
      <c r="A563">
        <v>572000</v>
      </c>
      <c r="B563">
        <v>2.3170000000000002</v>
      </c>
    </row>
    <row r="564" spans="1:2" x14ac:dyDescent="0.25">
      <c r="A564">
        <v>573000</v>
      </c>
      <c r="B564">
        <v>2.3001999999999998</v>
      </c>
    </row>
    <row r="565" spans="1:2" x14ac:dyDescent="0.25">
      <c r="A565">
        <v>574000</v>
      </c>
      <c r="B565">
        <v>2.3086000000000002</v>
      </c>
    </row>
    <row r="566" spans="1:2" x14ac:dyDescent="0.25">
      <c r="A566">
        <v>575000</v>
      </c>
      <c r="B566">
        <v>2.2917999999999998</v>
      </c>
    </row>
    <row r="567" spans="1:2" x14ac:dyDescent="0.25">
      <c r="A567">
        <v>576000</v>
      </c>
      <c r="B567">
        <v>2.222</v>
      </c>
    </row>
    <row r="568" spans="1:2" x14ac:dyDescent="0.25">
      <c r="A568">
        <v>577000</v>
      </c>
      <c r="B568">
        <v>2.2974000000000001</v>
      </c>
    </row>
    <row r="569" spans="1:2" x14ac:dyDescent="0.25">
      <c r="A569">
        <v>578000</v>
      </c>
      <c r="B569">
        <v>2.2755999999999998</v>
      </c>
    </row>
    <row r="570" spans="1:2" x14ac:dyDescent="0.25">
      <c r="A570">
        <v>579000</v>
      </c>
      <c r="B570">
        <v>2.1907999999999999</v>
      </c>
    </row>
    <row r="571" spans="1:2" x14ac:dyDescent="0.25">
      <c r="A571">
        <v>580000</v>
      </c>
      <c r="B571">
        <v>2.2582</v>
      </c>
    </row>
    <row r="572" spans="1:2" x14ac:dyDescent="0.25">
      <c r="A572">
        <v>582000</v>
      </c>
      <c r="B572">
        <v>2.3271999999999999</v>
      </c>
    </row>
    <row r="573" spans="1:2" x14ac:dyDescent="0.25">
      <c r="A573">
        <v>583000</v>
      </c>
      <c r="B573">
        <v>2.2759999999999998</v>
      </c>
    </row>
    <row r="574" spans="1:2" x14ac:dyDescent="0.25">
      <c r="A574">
        <v>584000</v>
      </c>
      <c r="B574">
        <v>2.2269999999999999</v>
      </c>
    </row>
    <row r="575" spans="1:2" x14ac:dyDescent="0.25">
      <c r="A575">
        <v>585000</v>
      </c>
      <c r="B575">
        <v>2.3075999999999999</v>
      </c>
    </row>
    <row r="576" spans="1:2" x14ac:dyDescent="0.25">
      <c r="A576">
        <v>586000</v>
      </c>
      <c r="B576">
        <v>2.4348000000000001</v>
      </c>
    </row>
    <row r="577" spans="1:2" x14ac:dyDescent="0.25">
      <c r="A577">
        <v>587000</v>
      </c>
      <c r="B577">
        <v>2.2902</v>
      </c>
    </row>
    <row r="578" spans="1:2" x14ac:dyDescent="0.25">
      <c r="A578">
        <v>588000</v>
      </c>
      <c r="B578">
        <v>2.2494000000000001</v>
      </c>
    </row>
    <row r="579" spans="1:2" x14ac:dyDescent="0.25">
      <c r="A579">
        <v>589000</v>
      </c>
      <c r="B579">
        <v>2.3010000000000002</v>
      </c>
    </row>
    <row r="580" spans="1:2" x14ac:dyDescent="0.25">
      <c r="A580">
        <v>590000</v>
      </c>
      <c r="B580">
        <v>2.2597999999999998</v>
      </c>
    </row>
    <row r="581" spans="1:2" x14ac:dyDescent="0.25">
      <c r="A581">
        <v>591000</v>
      </c>
      <c r="B581">
        <v>2.2286000000000001</v>
      </c>
    </row>
    <row r="582" spans="1:2" x14ac:dyDescent="0.25">
      <c r="A582">
        <v>592000</v>
      </c>
      <c r="B582">
        <v>2.2440000000000002</v>
      </c>
    </row>
    <row r="583" spans="1:2" x14ac:dyDescent="0.25">
      <c r="A583">
        <v>593000</v>
      </c>
      <c r="B583">
        <v>2.2972000000000001</v>
      </c>
    </row>
    <row r="584" spans="1:2" x14ac:dyDescent="0.25">
      <c r="A584">
        <v>594000</v>
      </c>
      <c r="B584">
        <v>2.2526000000000002</v>
      </c>
    </row>
    <row r="585" spans="1:2" x14ac:dyDescent="0.25">
      <c r="A585">
        <v>595000</v>
      </c>
      <c r="B585">
        <v>2.2644000000000002</v>
      </c>
    </row>
    <row r="586" spans="1:2" x14ac:dyDescent="0.25">
      <c r="A586">
        <v>596000</v>
      </c>
      <c r="B586">
        <v>2.2282000000000002</v>
      </c>
    </row>
    <row r="587" spans="1:2" x14ac:dyDescent="0.25">
      <c r="A587">
        <v>597000</v>
      </c>
      <c r="B587">
        <v>2.2673999999999999</v>
      </c>
    </row>
    <row r="588" spans="1:2" x14ac:dyDescent="0.25">
      <c r="A588">
        <v>598000</v>
      </c>
      <c r="B588">
        <v>2.2616000000000001</v>
      </c>
    </row>
    <row r="589" spans="1:2" x14ac:dyDescent="0.25">
      <c r="A589">
        <v>599000</v>
      </c>
      <c r="B589">
        <v>2.2867999999999999</v>
      </c>
    </row>
    <row r="590" spans="1:2" x14ac:dyDescent="0.25">
      <c r="A590">
        <v>600000</v>
      </c>
      <c r="B590">
        <v>2.2734000000000001</v>
      </c>
    </row>
    <row r="591" spans="1:2" x14ac:dyDescent="0.25">
      <c r="A591">
        <v>601000</v>
      </c>
      <c r="B591">
        <v>2.2326000000000001</v>
      </c>
    </row>
    <row r="592" spans="1:2" x14ac:dyDescent="0.25">
      <c r="A592">
        <v>602000</v>
      </c>
      <c r="B592">
        <v>2.2214</v>
      </c>
    </row>
    <row r="593" spans="1:2" x14ac:dyDescent="0.25">
      <c r="A593">
        <v>603000</v>
      </c>
      <c r="B593">
        <v>2.3003999999999998</v>
      </c>
    </row>
    <row r="594" spans="1:2" x14ac:dyDescent="0.25">
      <c r="A594">
        <v>604000</v>
      </c>
      <c r="B594">
        <v>2.2422</v>
      </c>
    </row>
    <row r="595" spans="1:2" x14ac:dyDescent="0.25">
      <c r="A595">
        <v>605000</v>
      </c>
      <c r="B595">
        <v>2.3607999999999998</v>
      </c>
    </row>
    <row r="596" spans="1:2" x14ac:dyDescent="0.25">
      <c r="A596">
        <v>606000</v>
      </c>
      <c r="B596">
        <v>2.2808000000000002</v>
      </c>
    </row>
    <row r="597" spans="1:2" x14ac:dyDescent="0.25">
      <c r="A597">
        <v>607000</v>
      </c>
      <c r="B597">
        <v>2.2808000000000002</v>
      </c>
    </row>
    <row r="598" spans="1:2" x14ac:dyDescent="0.25">
      <c r="A598">
        <v>608000</v>
      </c>
      <c r="B598">
        <v>2.3132000000000001</v>
      </c>
    </row>
    <row r="599" spans="1:2" x14ac:dyDescent="0.25">
      <c r="A599">
        <v>609000</v>
      </c>
      <c r="B599">
        <v>2.3588</v>
      </c>
    </row>
    <row r="600" spans="1:2" x14ac:dyDescent="0.25">
      <c r="A600">
        <v>610000</v>
      </c>
      <c r="B600">
        <v>2.3054000000000001</v>
      </c>
    </row>
    <row r="601" spans="1:2" x14ac:dyDescent="0.25">
      <c r="A601">
        <v>611000</v>
      </c>
      <c r="B601">
        <v>2.3323999999999998</v>
      </c>
    </row>
    <row r="602" spans="1:2" x14ac:dyDescent="0.25">
      <c r="A602">
        <v>612000</v>
      </c>
      <c r="B602">
        <v>2.2238000000000002</v>
      </c>
    </row>
    <row r="603" spans="1:2" x14ac:dyDescent="0.25">
      <c r="A603">
        <v>613000</v>
      </c>
      <c r="B603">
        <v>2.2616000000000001</v>
      </c>
    </row>
    <row r="604" spans="1:2" x14ac:dyDescent="0.25">
      <c r="A604">
        <v>614000</v>
      </c>
      <c r="B604">
        <v>2.3281999999999998</v>
      </c>
    </row>
    <row r="605" spans="1:2" x14ac:dyDescent="0.25">
      <c r="A605">
        <v>615000</v>
      </c>
      <c r="B605">
        <v>2.2383999999999999</v>
      </c>
    </row>
    <row r="606" spans="1:2" x14ac:dyDescent="0.25">
      <c r="A606">
        <v>616000</v>
      </c>
      <c r="B606">
        <v>2.2071999999999998</v>
      </c>
    </row>
    <row r="607" spans="1:2" x14ac:dyDescent="0.25">
      <c r="A607">
        <v>617000</v>
      </c>
      <c r="B607">
        <v>2.2757999999999998</v>
      </c>
    </row>
    <row r="608" spans="1:2" x14ac:dyDescent="0.25">
      <c r="A608">
        <v>618000</v>
      </c>
      <c r="B608">
        <v>2.2174</v>
      </c>
    </row>
    <row r="609" spans="1:2" x14ac:dyDescent="0.25">
      <c r="A609">
        <v>619000</v>
      </c>
      <c r="B609">
        <v>2.3275999999999999</v>
      </c>
    </row>
    <row r="610" spans="1:2" x14ac:dyDescent="0.25">
      <c r="A610">
        <v>620000</v>
      </c>
      <c r="B610">
        <v>2.2608000000000001</v>
      </c>
    </row>
    <row r="611" spans="1:2" x14ac:dyDescent="0.25">
      <c r="A611">
        <v>621000</v>
      </c>
      <c r="B611">
        <v>2.2547999999999999</v>
      </c>
    </row>
    <row r="612" spans="1:2" x14ac:dyDescent="0.25">
      <c r="A612">
        <v>622000</v>
      </c>
      <c r="B612">
        <v>2.2416</v>
      </c>
    </row>
    <row r="613" spans="1:2" x14ac:dyDescent="0.25">
      <c r="A613">
        <v>623000</v>
      </c>
      <c r="B613">
        <v>2.2004000000000001</v>
      </c>
    </row>
    <row r="614" spans="1:2" x14ac:dyDescent="0.25">
      <c r="A614">
        <v>624000</v>
      </c>
      <c r="B614">
        <v>2.1825999999999999</v>
      </c>
    </row>
    <row r="615" spans="1:2" x14ac:dyDescent="0.25">
      <c r="A615">
        <v>625000</v>
      </c>
      <c r="B615">
        <v>2.2824</v>
      </c>
    </row>
    <row r="616" spans="1:2" x14ac:dyDescent="0.25">
      <c r="A616">
        <v>626000</v>
      </c>
      <c r="B616">
        <v>2.3694000000000002</v>
      </c>
    </row>
    <row r="617" spans="1:2" x14ac:dyDescent="0.25">
      <c r="A617">
        <v>627000</v>
      </c>
      <c r="B617">
        <v>2.2168000000000001</v>
      </c>
    </row>
    <row r="618" spans="1:2" x14ac:dyDescent="0.25">
      <c r="A618">
        <v>628000</v>
      </c>
      <c r="B618">
        <v>2.2784</v>
      </c>
    </row>
    <row r="619" spans="1:2" x14ac:dyDescent="0.25">
      <c r="A619">
        <v>629000</v>
      </c>
      <c r="B619">
        <v>2.3203999999999998</v>
      </c>
    </row>
    <row r="620" spans="1:2" x14ac:dyDescent="0.25">
      <c r="A620">
        <v>630000</v>
      </c>
      <c r="B620">
        <v>2.3041999999999998</v>
      </c>
    </row>
    <row r="621" spans="1:2" x14ac:dyDescent="0.25">
      <c r="A621">
        <v>631000</v>
      </c>
      <c r="B621">
        <v>2.2917999999999998</v>
      </c>
    </row>
    <row r="622" spans="1:2" x14ac:dyDescent="0.25">
      <c r="A622">
        <v>632000</v>
      </c>
      <c r="B622">
        <v>2.3997999999999999</v>
      </c>
    </row>
    <row r="623" spans="1:2" x14ac:dyDescent="0.25">
      <c r="A623">
        <v>633000</v>
      </c>
      <c r="B623">
        <v>2.3288000000000002</v>
      </c>
    </row>
    <row r="624" spans="1:2" x14ac:dyDescent="0.25">
      <c r="A624">
        <v>634000</v>
      </c>
      <c r="B624">
        <v>2.3115999999999999</v>
      </c>
    </row>
    <row r="625" spans="1:2" x14ac:dyDescent="0.25">
      <c r="A625">
        <v>635000</v>
      </c>
      <c r="B625">
        <v>2.3645999999999998</v>
      </c>
    </row>
    <row r="626" spans="1:2" x14ac:dyDescent="0.25">
      <c r="A626">
        <v>636000</v>
      </c>
      <c r="B626">
        <v>2.4001999999999999</v>
      </c>
    </row>
    <row r="627" spans="1:2" x14ac:dyDescent="0.25">
      <c r="A627">
        <v>637000</v>
      </c>
      <c r="B627">
        <v>2.3801999999999999</v>
      </c>
    </row>
    <row r="628" spans="1:2" x14ac:dyDescent="0.25">
      <c r="A628">
        <v>638000</v>
      </c>
      <c r="B628">
        <v>2.3077999999999999</v>
      </c>
    </row>
    <row r="629" spans="1:2" x14ac:dyDescent="0.25">
      <c r="A629">
        <v>639000</v>
      </c>
      <c r="B629">
        <v>2.3814000000000002</v>
      </c>
    </row>
    <row r="630" spans="1:2" x14ac:dyDescent="0.25">
      <c r="A630">
        <v>640000</v>
      </c>
      <c r="B630">
        <v>2.3498000000000001</v>
      </c>
    </row>
    <row r="631" spans="1:2" x14ac:dyDescent="0.25">
      <c r="A631">
        <v>643000</v>
      </c>
      <c r="B631">
        <v>2.3155999999999999</v>
      </c>
    </row>
    <row r="632" spans="1:2" x14ac:dyDescent="0.25">
      <c r="A632">
        <v>644000</v>
      </c>
      <c r="B632">
        <v>2.2913999999999999</v>
      </c>
    </row>
    <row r="633" spans="1:2" x14ac:dyDescent="0.25">
      <c r="A633">
        <v>645000</v>
      </c>
      <c r="B633">
        <v>2.2759999999999998</v>
      </c>
    </row>
    <row r="634" spans="1:2" x14ac:dyDescent="0.25">
      <c r="A634">
        <v>646000</v>
      </c>
      <c r="B634">
        <v>2.2877999999999998</v>
      </c>
    </row>
    <row r="635" spans="1:2" x14ac:dyDescent="0.25">
      <c r="A635">
        <v>647000</v>
      </c>
      <c r="B635">
        <v>2.25</v>
      </c>
    </row>
    <row r="636" spans="1:2" x14ac:dyDescent="0.25">
      <c r="A636">
        <v>648000</v>
      </c>
      <c r="B636">
        <v>2.2519999999999998</v>
      </c>
    </row>
    <row r="637" spans="1:2" x14ac:dyDescent="0.25">
      <c r="A637">
        <v>649000</v>
      </c>
      <c r="B637">
        <v>2.2793999999999999</v>
      </c>
    </row>
    <row r="638" spans="1:2" x14ac:dyDescent="0.25">
      <c r="A638">
        <v>650000</v>
      </c>
      <c r="B638">
        <v>2.3077999999999999</v>
      </c>
    </row>
    <row r="639" spans="1:2" x14ac:dyDescent="0.25">
      <c r="A639">
        <v>651000</v>
      </c>
      <c r="B639">
        <v>2.2246000000000001</v>
      </c>
    </row>
    <row r="640" spans="1:2" x14ac:dyDescent="0.25">
      <c r="A640">
        <v>652000</v>
      </c>
      <c r="B640">
        <v>2.2742</v>
      </c>
    </row>
    <row r="641" spans="1:2" x14ac:dyDescent="0.25">
      <c r="A641">
        <v>653000</v>
      </c>
      <c r="B641">
        <v>2.2959999999999998</v>
      </c>
    </row>
    <row r="642" spans="1:2" x14ac:dyDescent="0.25">
      <c r="A642">
        <v>654000</v>
      </c>
      <c r="B642">
        <v>2.33</v>
      </c>
    </row>
    <row r="643" spans="1:2" x14ac:dyDescent="0.25">
      <c r="A643">
        <v>655000</v>
      </c>
      <c r="B643">
        <v>2.3201999999999998</v>
      </c>
    </row>
    <row r="644" spans="1:2" x14ac:dyDescent="0.25">
      <c r="A644">
        <v>656000</v>
      </c>
      <c r="B644">
        <v>2.2793999999999999</v>
      </c>
    </row>
    <row r="645" spans="1:2" x14ac:dyDescent="0.25">
      <c r="A645">
        <v>657000</v>
      </c>
      <c r="B645">
        <v>2.3628</v>
      </c>
    </row>
    <row r="646" spans="1:2" x14ac:dyDescent="0.25">
      <c r="A646">
        <v>658000</v>
      </c>
      <c r="B646">
        <v>2.3584000000000001</v>
      </c>
    </row>
    <row r="647" spans="1:2" x14ac:dyDescent="0.25">
      <c r="A647">
        <v>659000</v>
      </c>
      <c r="B647">
        <v>2.4085999999999999</v>
      </c>
    </row>
    <row r="648" spans="1:2" x14ac:dyDescent="0.25">
      <c r="A648">
        <v>660000</v>
      </c>
      <c r="B648">
        <v>2.2814000000000001</v>
      </c>
    </row>
    <row r="649" spans="1:2" x14ac:dyDescent="0.25">
      <c r="A649">
        <v>661000</v>
      </c>
      <c r="B649">
        <v>2.3565999999999998</v>
      </c>
    </row>
    <row r="650" spans="1:2" x14ac:dyDescent="0.25">
      <c r="A650">
        <v>662000</v>
      </c>
      <c r="B650">
        <v>2.3126000000000002</v>
      </c>
    </row>
    <row r="651" spans="1:2" x14ac:dyDescent="0.25">
      <c r="A651">
        <v>663000</v>
      </c>
      <c r="B651">
        <v>2.2294</v>
      </c>
    </row>
    <row r="652" spans="1:2" x14ac:dyDescent="0.25">
      <c r="A652">
        <v>664000</v>
      </c>
      <c r="B652">
        <v>2.3083999999999998</v>
      </c>
    </row>
    <row r="653" spans="1:2" x14ac:dyDescent="0.25">
      <c r="A653">
        <v>665000</v>
      </c>
      <c r="B653">
        <v>2.3519999999999999</v>
      </c>
    </row>
    <row r="654" spans="1:2" x14ac:dyDescent="0.25">
      <c r="A654">
        <v>666000</v>
      </c>
      <c r="B654">
        <v>2.3176000000000001</v>
      </c>
    </row>
    <row r="655" spans="1:2" x14ac:dyDescent="0.25">
      <c r="A655">
        <v>667000</v>
      </c>
      <c r="B655">
        <v>2.3064</v>
      </c>
    </row>
    <row r="656" spans="1:2" x14ac:dyDescent="0.25">
      <c r="A656">
        <v>668000</v>
      </c>
      <c r="B656">
        <v>2.2189999999999999</v>
      </c>
    </row>
    <row r="657" spans="1:2" x14ac:dyDescent="0.25">
      <c r="A657">
        <v>669000</v>
      </c>
      <c r="B657">
        <v>2.3268</v>
      </c>
    </row>
    <row r="658" spans="1:2" x14ac:dyDescent="0.25">
      <c r="A658">
        <v>670000</v>
      </c>
      <c r="B658">
        <v>2.278</v>
      </c>
    </row>
    <row r="659" spans="1:2" x14ac:dyDescent="0.25">
      <c r="A659">
        <v>671000</v>
      </c>
      <c r="B659">
        <v>2.3311999999999999</v>
      </c>
    </row>
    <row r="660" spans="1:2" x14ac:dyDescent="0.25">
      <c r="A660">
        <v>672000</v>
      </c>
      <c r="B660">
        <v>2.3767999999999998</v>
      </c>
    </row>
    <row r="661" spans="1:2" x14ac:dyDescent="0.25">
      <c r="A661">
        <v>673000</v>
      </c>
      <c r="B661">
        <v>2.2351999999999999</v>
      </c>
    </row>
    <row r="662" spans="1:2" x14ac:dyDescent="0.25">
      <c r="A662">
        <v>674000</v>
      </c>
      <c r="B662">
        <v>2.3134000000000001</v>
      </c>
    </row>
    <row r="663" spans="1:2" x14ac:dyDescent="0.25">
      <c r="A663">
        <v>675000</v>
      </c>
      <c r="B663">
        <v>2.4220000000000002</v>
      </c>
    </row>
    <row r="664" spans="1:2" x14ac:dyDescent="0.25">
      <c r="A664">
        <v>676000</v>
      </c>
      <c r="B664">
        <v>2.3992</v>
      </c>
    </row>
    <row r="665" spans="1:2" x14ac:dyDescent="0.25">
      <c r="A665">
        <v>677000</v>
      </c>
      <c r="B665">
        <v>2.2829999999999999</v>
      </c>
    </row>
    <row r="666" spans="1:2" x14ac:dyDescent="0.25">
      <c r="A666">
        <v>678000</v>
      </c>
      <c r="B666">
        <v>2.2650000000000001</v>
      </c>
    </row>
    <row r="667" spans="1:2" x14ac:dyDescent="0.25">
      <c r="A667">
        <v>679000</v>
      </c>
      <c r="B667">
        <v>2.3778000000000001</v>
      </c>
    </row>
    <row r="668" spans="1:2" x14ac:dyDescent="0.25">
      <c r="A668">
        <v>680000</v>
      </c>
      <c r="B668">
        <v>2.3290000000000002</v>
      </c>
    </row>
    <row r="669" spans="1:2" x14ac:dyDescent="0.25">
      <c r="A669">
        <v>681000</v>
      </c>
      <c r="B669">
        <v>2.3317999999999999</v>
      </c>
    </row>
    <row r="670" spans="1:2" x14ac:dyDescent="0.25">
      <c r="A670">
        <v>682000</v>
      </c>
      <c r="B670">
        <v>2.3548</v>
      </c>
    </row>
    <row r="671" spans="1:2" x14ac:dyDescent="0.25">
      <c r="A671">
        <v>683000</v>
      </c>
      <c r="B671">
        <v>2.2462</v>
      </c>
    </row>
    <row r="672" spans="1:2" x14ac:dyDescent="0.25">
      <c r="A672">
        <v>684000</v>
      </c>
      <c r="B672">
        <v>2.3351999999999999</v>
      </c>
    </row>
    <row r="673" spans="1:2" x14ac:dyDescent="0.25">
      <c r="A673">
        <v>685000</v>
      </c>
      <c r="B673">
        <v>2.3096000000000001</v>
      </c>
    </row>
    <row r="674" spans="1:2" x14ac:dyDescent="0.25">
      <c r="A674">
        <v>686000</v>
      </c>
      <c r="B674">
        <v>2.3988</v>
      </c>
    </row>
    <row r="675" spans="1:2" x14ac:dyDescent="0.25">
      <c r="A675">
        <v>687000</v>
      </c>
      <c r="B675">
        <v>2.3010000000000002</v>
      </c>
    </row>
    <row r="676" spans="1:2" x14ac:dyDescent="0.25">
      <c r="A676">
        <v>688000</v>
      </c>
      <c r="B676">
        <v>2.3536000000000001</v>
      </c>
    </row>
    <row r="677" spans="1:2" x14ac:dyDescent="0.25">
      <c r="A677">
        <v>689000</v>
      </c>
      <c r="B677">
        <v>2.3826000000000001</v>
      </c>
    </row>
    <row r="678" spans="1:2" x14ac:dyDescent="0.25">
      <c r="A678">
        <v>690000</v>
      </c>
      <c r="B678">
        <v>2.3982000000000001</v>
      </c>
    </row>
    <row r="679" spans="1:2" x14ac:dyDescent="0.25">
      <c r="A679">
        <v>691000</v>
      </c>
      <c r="B679">
        <v>2.3443999999999998</v>
      </c>
    </row>
    <row r="680" spans="1:2" x14ac:dyDescent="0.25">
      <c r="A680">
        <v>692000</v>
      </c>
      <c r="B680">
        <v>2.2480000000000002</v>
      </c>
    </row>
    <row r="681" spans="1:2" x14ac:dyDescent="0.25">
      <c r="A681">
        <v>693000</v>
      </c>
      <c r="B681">
        <v>2.3580000000000001</v>
      </c>
    </row>
    <row r="682" spans="1:2" x14ac:dyDescent="0.25">
      <c r="A682">
        <v>694000</v>
      </c>
      <c r="B682">
        <v>2.3498000000000001</v>
      </c>
    </row>
    <row r="683" spans="1:2" x14ac:dyDescent="0.25">
      <c r="A683">
        <v>695000</v>
      </c>
      <c r="B683">
        <v>2.2795999999999998</v>
      </c>
    </row>
    <row r="684" spans="1:2" x14ac:dyDescent="0.25">
      <c r="A684">
        <v>696000</v>
      </c>
      <c r="B684">
        <v>2.2784</v>
      </c>
    </row>
    <row r="685" spans="1:2" x14ac:dyDescent="0.25">
      <c r="A685">
        <v>697000</v>
      </c>
      <c r="B685">
        <v>2.4196</v>
      </c>
    </row>
    <row r="686" spans="1:2" x14ac:dyDescent="0.25">
      <c r="A686">
        <v>698000</v>
      </c>
      <c r="B686">
        <v>2.2263999999999999</v>
      </c>
    </row>
    <row r="687" spans="1:2" x14ac:dyDescent="0.25">
      <c r="A687">
        <v>699000</v>
      </c>
      <c r="B687">
        <v>2.3441999999999998</v>
      </c>
    </row>
    <row r="688" spans="1:2" x14ac:dyDescent="0.25">
      <c r="A688">
        <v>700000</v>
      </c>
      <c r="B688">
        <v>2.2928000000000002</v>
      </c>
    </row>
    <row r="689" spans="1:2" x14ac:dyDescent="0.25">
      <c r="A689">
        <v>701000</v>
      </c>
      <c r="B689">
        <v>2.2946</v>
      </c>
    </row>
    <row r="690" spans="1:2" x14ac:dyDescent="0.25">
      <c r="A690">
        <v>702000</v>
      </c>
      <c r="B690">
        <v>2.3559999999999999</v>
      </c>
    </row>
    <row r="691" spans="1:2" x14ac:dyDescent="0.25">
      <c r="A691">
        <v>703000</v>
      </c>
      <c r="B691">
        <v>2.2890000000000001</v>
      </c>
    </row>
    <row r="692" spans="1:2" x14ac:dyDescent="0.25">
      <c r="A692">
        <v>704000</v>
      </c>
      <c r="B692">
        <v>2.2924000000000002</v>
      </c>
    </row>
    <row r="693" spans="1:2" x14ac:dyDescent="0.25">
      <c r="A693">
        <v>705000</v>
      </c>
      <c r="B693">
        <v>2.3153999999999999</v>
      </c>
    </row>
    <row r="694" spans="1:2" x14ac:dyDescent="0.25">
      <c r="A694">
        <v>706000</v>
      </c>
      <c r="B694">
        <v>2.3892000000000002</v>
      </c>
    </row>
    <row r="695" spans="1:2" x14ac:dyDescent="0.25">
      <c r="A695">
        <v>707000</v>
      </c>
      <c r="B695">
        <v>2.3176000000000001</v>
      </c>
    </row>
    <row r="696" spans="1:2" x14ac:dyDescent="0.25">
      <c r="A696">
        <v>708000</v>
      </c>
      <c r="B696">
        <v>2.2957999999999998</v>
      </c>
    </row>
    <row r="697" spans="1:2" x14ac:dyDescent="0.25">
      <c r="A697">
        <v>709000</v>
      </c>
      <c r="B697">
        <v>2.3502000000000001</v>
      </c>
    </row>
    <row r="698" spans="1:2" x14ac:dyDescent="0.25">
      <c r="A698">
        <v>710000</v>
      </c>
      <c r="B698">
        <v>2.3458000000000001</v>
      </c>
    </row>
    <row r="699" spans="1:2" x14ac:dyDescent="0.25">
      <c r="A699">
        <v>711000</v>
      </c>
      <c r="B699">
        <v>2.3008000000000002</v>
      </c>
    </row>
    <row r="700" spans="1:2" x14ac:dyDescent="0.25">
      <c r="A700">
        <v>713000</v>
      </c>
      <c r="B700">
        <v>2.3622000000000001</v>
      </c>
    </row>
    <row r="701" spans="1:2" x14ac:dyDescent="0.25">
      <c r="A701">
        <v>714000</v>
      </c>
      <c r="B701">
        <v>2.3338000000000001</v>
      </c>
    </row>
    <row r="702" spans="1:2" x14ac:dyDescent="0.25">
      <c r="A702">
        <v>715000</v>
      </c>
      <c r="B702">
        <v>2.2988</v>
      </c>
    </row>
    <row r="703" spans="1:2" x14ac:dyDescent="0.25">
      <c r="A703">
        <v>716000</v>
      </c>
      <c r="B703">
        <v>2.2919999999999998</v>
      </c>
    </row>
    <row r="704" spans="1:2" x14ac:dyDescent="0.25">
      <c r="A704">
        <v>717000</v>
      </c>
      <c r="B704">
        <v>2.3746</v>
      </c>
    </row>
    <row r="705" spans="1:2" x14ac:dyDescent="0.25">
      <c r="A705">
        <v>718000</v>
      </c>
      <c r="B705">
        <v>2.3456000000000001</v>
      </c>
    </row>
    <row r="706" spans="1:2" x14ac:dyDescent="0.25">
      <c r="A706">
        <v>719000</v>
      </c>
      <c r="B706">
        <v>2.3142</v>
      </c>
    </row>
    <row r="707" spans="1:2" x14ac:dyDescent="0.25">
      <c r="A707">
        <v>720000</v>
      </c>
      <c r="B707">
        <v>2.5785999999999998</v>
      </c>
    </row>
    <row r="708" spans="1:2" x14ac:dyDescent="0.25">
      <c r="A708">
        <v>721000</v>
      </c>
      <c r="B708">
        <v>2.4026000000000001</v>
      </c>
    </row>
    <row r="709" spans="1:2" x14ac:dyDescent="0.25">
      <c r="A709">
        <v>722000</v>
      </c>
      <c r="B709">
        <v>2.2528000000000001</v>
      </c>
    </row>
    <row r="710" spans="1:2" x14ac:dyDescent="0.25">
      <c r="A710">
        <v>723000</v>
      </c>
      <c r="B710">
        <v>2.3654000000000002</v>
      </c>
    </row>
    <row r="711" spans="1:2" x14ac:dyDescent="0.25">
      <c r="A711">
        <v>724000</v>
      </c>
      <c r="B711">
        <v>2.3250000000000002</v>
      </c>
    </row>
    <row r="712" spans="1:2" x14ac:dyDescent="0.25">
      <c r="A712">
        <v>725000</v>
      </c>
      <c r="B712">
        <v>2.3494000000000002</v>
      </c>
    </row>
    <row r="713" spans="1:2" x14ac:dyDescent="0.25">
      <c r="A713">
        <v>726000</v>
      </c>
      <c r="B713">
        <v>2.3622000000000001</v>
      </c>
    </row>
    <row r="714" spans="1:2" x14ac:dyDescent="0.25">
      <c r="A714">
        <v>727000</v>
      </c>
      <c r="B714">
        <v>2.2724000000000002</v>
      </c>
    </row>
    <row r="715" spans="1:2" x14ac:dyDescent="0.25">
      <c r="A715">
        <v>728000</v>
      </c>
      <c r="B715">
        <v>2.3275999999999999</v>
      </c>
    </row>
    <row r="716" spans="1:2" x14ac:dyDescent="0.25">
      <c r="A716">
        <v>729000</v>
      </c>
      <c r="B716">
        <v>2.3159999999999998</v>
      </c>
    </row>
    <row r="717" spans="1:2" x14ac:dyDescent="0.25">
      <c r="A717">
        <v>730000</v>
      </c>
      <c r="B717">
        <v>2.339</v>
      </c>
    </row>
    <row r="718" spans="1:2" x14ac:dyDescent="0.25">
      <c r="A718">
        <v>731000</v>
      </c>
      <c r="B718">
        <v>2.2806000000000002</v>
      </c>
    </row>
    <row r="719" spans="1:2" x14ac:dyDescent="0.25">
      <c r="A719">
        <v>732000</v>
      </c>
      <c r="B719">
        <v>2.3988</v>
      </c>
    </row>
    <row r="720" spans="1:2" x14ac:dyDescent="0.25">
      <c r="A720">
        <v>733000</v>
      </c>
      <c r="B720">
        <v>2.323</v>
      </c>
    </row>
    <row r="721" spans="1:2" x14ac:dyDescent="0.25">
      <c r="A721">
        <v>734000</v>
      </c>
      <c r="B721">
        <v>2.2498</v>
      </c>
    </row>
    <row r="722" spans="1:2" x14ac:dyDescent="0.25">
      <c r="A722">
        <v>735000</v>
      </c>
      <c r="B722">
        <v>2.3372000000000002</v>
      </c>
    </row>
    <row r="723" spans="1:2" x14ac:dyDescent="0.25">
      <c r="A723">
        <v>736000</v>
      </c>
      <c r="B723">
        <v>2.4066000000000001</v>
      </c>
    </row>
    <row r="724" spans="1:2" x14ac:dyDescent="0.25">
      <c r="A724">
        <v>737000</v>
      </c>
      <c r="B724">
        <v>2.3208000000000002</v>
      </c>
    </row>
    <row r="725" spans="1:2" x14ac:dyDescent="0.25">
      <c r="A725">
        <v>738000</v>
      </c>
      <c r="B725">
        <v>2.2879999999999998</v>
      </c>
    </row>
    <row r="726" spans="1:2" x14ac:dyDescent="0.25">
      <c r="A726">
        <v>739000</v>
      </c>
      <c r="B726">
        <v>2.395</v>
      </c>
    </row>
    <row r="727" spans="1:2" x14ac:dyDescent="0.25">
      <c r="A727">
        <v>740000</v>
      </c>
      <c r="B727">
        <v>2.3208000000000002</v>
      </c>
    </row>
    <row r="728" spans="1:2" x14ac:dyDescent="0.25">
      <c r="A728">
        <v>741000</v>
      </c>
      <c r="B728">
        <v>2.36</v>
      </c>
    </row>
    <row r="729" spans="1:2" x14ac:dyDescent="0.25">
      <c r="A729">
        <v>742000</v>
      </c>
      <c r="B729">
        <v>2.2936000000000001</v>
      </c>
    </row>
    <row r="730" spans="1:2" x14ac:dyDescent="0.25">
      <c r="A730">
        <v>743000</v>
      </c>
      <c r="B730">
        <v>2.3538000000000001</v>
      </c>
    </row>
    <row r="731" spans="1:2" x14ac:dyDescent="0.25">
      <c r="A731">
        <v>744000</v>
      </c>
      <c r="B731">
        <v>2.371</v>
      </c>
    </row>
    <row r="732" spans="1:2" x14ac:dyDescent="0.25">
      <c r="A732">
        <v>745000</v>
      </c>
      <c r="B732">
        <v>2.2553999999999998</v>
      </c>
    </row>
    <row r="733" spans="1:2" x14ac:dyDescent="0.25">
      <c r="A733">
        <v>746000</v>
      </c>
      <c r="B733">
        <v>2.3308</v>
      </c>
    </row>
    <row r="734" spans="1:2" x14ac:dyDescent="0.25">
      <c r="A734">
        <v>747000</v>
      </c>
      <c r="B734">
        <v>2.2587999999999999</v>
      </c>
    </row>
    <row r="735" spans="1:2" x14ac:dyDescent="0.25">
      <c r="A735">
        <v>748000</v>
      </c>
      <c r="B735">
        <v>2.1962000000000002</v>
      </c>
    </row>
    <row r="736" spans="1:2" x14ac:dyDescent="0.25">
      <c r="A736">
        <v>749000</v>
      </c>
      <c r="B736">
        <v>2.3246000000000002</v>
      </c>
    </row>
    <row r="737" spans="1:2" x14ac:dyDescent="0.25">
      <c r="A737">
        <v>750000</v>
      </c>
      <c r="B737">
        <v>2.3428</v>
      </c>
    </row>
    <row r="738" spans="1:2" x14ac:dyDescent="0.25">
      <c r="A738">
        <v>751000</v>
      </c>
      <c r="B738">
        <v>2.4146000000000001</v>
      </c>
    </row>
    <row r="739" spans="1:2" x14ac:dyDescent="0.25">
      <c r="A739">
        <v>752000</v>
      </c>
      <c r="B739">
        <v>2.2702</v>
      </c>
    </row>
    <row r="740" spans="1:2" x14ac:dyDescent="0.25">
      <c r="A740">
        <v>753000</v>
      </c>
      <c r="B740">
        <v>2.2911999999999999</v>
      </c>
    </row>
    <row r="741" spans="1:2" x14ac:dyDescent="0.25">
      <c r="A741">
        <v>754000</v>
      </c>
      <c r="B741">
        <v>2.3559999999999999</v>
      </c>
    </row>
    <row r="742" spans="1:2" x14ac:dyDescent="0.25">
      <c r="A742">
        <v>755000</v>
      </c>
      <c r="B742">
        <v>2.2949999999999999</v>
      </c>
    </row>
    <row r="743" spans="1:2" x14ac:dyDescent="0.25">
      <c r="A743">
        <v>756000</v>
      </c>
      <c r="B743">
        <v>2.3275999999999999</v>
      </c>
    </row>
    <row r="744" spans="1:2" x14ac:dyDescent="0.25">
      <c r="A744">
        <v>757000</v>
      </c>
      <c r="B744">
        <v>2.3016000000000001</v>
      </c>
    </row>
    <row r="745" spans="1:2" x14ac:dyDescent="0.25">
      <c r="A745">
        <v>758000</v>
      </c>
      <c r="B745">
        <v>2.3845999999999998</v>
      </c>
    </row>
    <row r="746" spans="1:2" x14ac:dyDescent="0.25">
      <c r="A746">
        <v>759000</v>
      </c>
      <c r="B746">
        <v>2.2974000000000001</v>
      </c>
    </row>
    <row r="747" spans="1:2" x14ac:dyDescent="0.25">
      <c r="A747">
        <v>760000</v>
      </c>
      <c r="B747">
        <v>2.3279999999999998</v>
      </c>
    </row>
    <row r="748" spans="1:2" x14ac:dyDescent="0.25">
      <c r="A748">
        <v>761000</v>
      </c>
      <c r="B748">
        <v>2.319</v>
      </c>
    </row>
    <row r="749" spans="1:2" x14ac:dyDescent="0.25">
      <c r="A749">
        <v>762000</v>
      </c>
      <c r="B749">
        <v>2.355</v>
      </c>
    </row>
    <row r="750" spans="1:2" x14ac:dyDescent="0.25">
      <c r="A750">
        <v>764000</v>
      </c>
      <c r="B750">
        <v>2.2742</v>
      </c>
    </row>
    <row r="751" spans="1:2" x14ac:dyDescent="0.25">
      <c r="A751">
        <v>765000</v>
      </c>
      <c r="B751">
        <v>2.3006000000000002</v>
      </c>
    </row>
    <row r="752" spans="1:2" x14ac:dyDescent="0.25">
      <c r="A752">
        <v>766000</v>
      </c>
      <c r="B752">
        <v>2.3628</v>
      </c>
    </row>
    <row r="753" spans="1:2" x14ac:dyDescent="0.25">
      <c r="A753">
        <v>767000</v>
      </c>
      <c r="B753">
        <v>2.3708</v>
      </c>
    </row>
    <row r="754" spans="1:2" x14ac:dyDescent="0.25">
      <c r="A754">
        <v>768000</v>
      </c>
      <c r="B754">
        <v>2.3412000000000002</v>
      </c>
    </row>
    <row r="755" spans="1:2" x14ac:dyDescent="0.25">
      <c r="A755">
        <v>769000</v>
      </c>
      <c r="B755">
        <v>2.3271999999999999</v>
      </c>
    </row>
    <row r="756" spans="1:2" x14ac:dyDescent="0.25">
      <c r="A756">
        <v>770000</v>
      </c>
      <c r="B756">
        <v>2.3548</v>
      </c>
    </row>
    <row r="757" spans="1:2" x14ac:dyDescent="0.25">
      <c r="A757">
        <v>771000</v>
      </c>
      <c r="B757">
        <v>2.3184</v>
      </c>
    </row>
    <row r="758" spans="1:2" x14ac:dyDescent="0.25">
      <c r="A758">
        <v>772000</v>
      </c>
      <c r="B758">
        <v>2.2789999999999999</v>
      </c>
    </row>
    <row r="759" spans="1:2" x14ac:dyDescent="0.25">
      <c r="A759">
        <v>773000</v>
      </c>
      <c r="B759">
        <v>2.2753999999999999</v>
      </c>
    </row>
    <row r="760" spans="1:2" x14ac:dyDescent="0.25">
      <c r="A760">
        <v>774000</v>
      </c>
      <c r="B760">
        <v>2.3706</v>
      </c>
    </row>
    <row r="761" spans="1:2" x14ac:dyDescent="0.25">
      <c r="A761">
        <v>775000</v>
      </c>
      <c r="B761">
        <v>2.3075999999999999</v>
      </c>
    </row>
    <row r="762" spans="1:2" x14ac:dyDescent="0.25">
      <c r="A762">
        <v>776000</v>
      </c>
      <c r="B762">
        <v>2.4129999999999998</v>
      </c>
    </row>
    <row r="763" spans="1:2" x14ac:dyDescent="0.25">
      <c r="A763">
        <v>777000</v>
      </c>
      <c r="B763">
        <v>2.2711999999999999</v>
      </c>
    </row>
    <row r="764" spans="1:2" x14ac:dyDescent="0.25">
      <c r="A764">
        <v>779000</v>
      </c>
      <c r="B764">
        <v>2.2948</v>
      </c>
    </row>
    <row r="765" spans="1:2" x14ac:dyDescent="0.25">
      <c r="A765">
        <v>780000</v>
      </c>
      <c r="B765">
        <v>2.2904</v>
      </c>
    </row>
    <row r="766" spans="1:2" x14ac:dyDescent="0.25">
      <c r="A766">
        <v>781000</v>
      </c>
      <c r="B766">
        <v>2.4216000000000002</v>
      </c>
    </row>
    <row r="767" spans="1:2" x14ac:dyDescent="0.25">
      <c r="A767">
        <v>782000</v>
      </c>
      <c r="B767">
        <v>2.335</v>
      </c>
    </row>
    <row r="768" spans="1:2" x14ac:dyDescent="0.25">
      <c r="A768">
        <v>783000</v>
      </c>
      <c r="B768">
        <v>2.4281999999999999</v>
      </c>
    </row>
    <row r="769" spans="1:2" x14ac:dyDescent="0.25">
      <c r="A769">
        <v>784000</v>
      </c>
      <c r="B769">
        <v>2.323</v>
      </c>
    </row>
    <row r="770" spans="1:2" x14ac:dyDescent="0.25">
      <c r="A770">
        <v>785000</v>
      </c>
      <c r="B770">
        <v>2.4083999999999999</v>
      </c>
    </row>
    <row r="771" spans="1:2" x14ac:dyDescent="0.25">
      <c r="A771">
        <v>786000</v>
      </c>
      <c r="B771">
        <v>2.3437999999999999</v>
      </c>
    </row>
    <row r="772" spans="1:2" x14ac:dyDescent="0.25">
      <c r="A772">
        <v>787000</v>
      </c>
      <c r="B772">
        <v>2.2784</v>
      </c>
    </row>
    <row r="773" spans="1:2" x14ac:dyDescent="0.25">
      <c r="A773">
        <v>788000</v>
      </c>
      <c r="B773">
        <v>2.3742000000000001</v>
      </c>
    </row>
    <row r="774" spans="1:2" x14ac:dyDescent="0.25">
      <c r="A774">
        <v>789000</v>
      </c>
      <c r="B774">
        <v>2.2726000000000002</v>
      </c>
    </row>
    <row r="775" spans="1:2" x14ac:dyDescent="0.25">
      <c r="A775">
        <v>790000</v>
      </c>
      <c r="B775">
        <v>2.3706</v>
      </c>
    </row>
    <row r="776" spans="1:2" x14ac:dyDescent="0.25">
      <c r="A776">
        <v>791000</v>
      </c>
      <c r="B776">
        <v>2.3738000000000001</v>
      </c>
    </row>
    <row r="777" spans="1:2" x14ac:dyDescent="0.25">
      <c r="A777">
        <v>792000</v>
      </c>
      <c r="B777">
        <v>2.4430000000000001</v>
      </c>
    </row>
    <row r="778" spans="1:2" x14ac:dyDescent="0.25">
      <c r="A778">
        <v>793000</v>
      </c>
      <c r="B778">
        <v>2.3048000000000002</v>
      </c>
    </row>
    <row r="779" spans="1:2" x14ac:dyDescent="0.25">
      <c r="A779">
        <v>794000</v>
      </c>
      <c r="B779">
        <v>2.3039999999999998</v>
      </c>
    </row>
    <row r="780" spans="1:2" x14ac:dyDescent="0.25">
      <c r="A780">
        <v>795000</v>
      </c>
      <c r="B780">
        <v>2.4354</v>
      </c>
    </row>
    <row r="781" spans="1:2" x14ac:dyDescent="0.25">
      <c r="A781">
        <v>796000</v>
      </c>
      <c r="B781">
        <v>2.3601999999999999</v>
      </c>
    </row>
    <row r="782" spans="1:2" x14ac:dyDescent="0.25">
      <c r="A782">
        <v>797000</v>
      </c>
      <c r="B782">
        <v>2.3448000000000002</v>
      </c>
    </row>
    <row r="783" spans="1:2" x14ac:dyDescent="0.25">
      <c r="A783">
        <v>798000</v>
      </c>
      <c r="B783">
        <v>2.3096000000000001</v>
      </c>
    </row>
    <row r="784" spans="1:2" x14ac:dyDescent="0.25">
      <c r="A784">
        <v>799000</v>
      </c>
      <c r="B784">
        <v>2.3637999999999999</v>
      </c>
    </row>
    <row r="785" spans="1:2" x14ac:dyDescent="0.25">
      <c r="A785">
        <v>800000</v>
      </c>
      <c r="B785">
        <v>2.3380000000000001</v>
      </c>
    </row>
    <row r="786" spans="1:2" x14ac:dyDescent="0.25">
      <c r="A786">
        <v>801000</v>
      </c>
      <c r="B786">
        <v>2.2669999999999999</v>
      </c>
    </row>
    <row r="787" spans="1:2" x14ac:dyDescent="0.25">
      <c r="A787">
        <v>802000</v>
      </c>
      <c r="B787">
        <v>2.3298000000000001</v>
      </c>
    </row>
    <row r="788" spans="1:2" x14ac:dyDescent="0.25">
      <c r="A788">
        <v>803000</v>
      </c>
      <c r="B788">
        <v>2.3281999999999998</v>
      </c>
    </row>
    <row r="789" spans="1:2" x14ac:dyDescent="0.25">
      <c r="A789">
        <v>804000</v>
      </c>
      <c r="B789">
        <v>2.3431999999999999</v>
      </c>
    </row>
    <row r="790" spans="1:2" x14ac:dyDescent="0.25">
      <c r="A790">
        <v>805000</v>
      </c>
      <c r="B790">
        <v>2.3346</v>
      </c>
    </row>
    <row r="791" spans="1:2" x14ac:dyDescent="0.25">
      <c r="A791">
        <v>806000</v>
      </c>
      <c r="B791">
        <v>2.3628</v>
      </c>
    </row>
    <row r="792" spans="1:2" x14ac:dyDescent="0.25">
      <c r="A792">
        <v>807000</v>
      </c>
      <c r="B792">
        <v>2.2749999999999999</v>
      </c>
    </row>
    <row r="793" spans="1:2" x14ac:dyDescent="0.25">
      <c r="A793">
        <v>808000</v>
      </c>
      <c r="B793">
        <v>2.3029999999999999</v>
      </c>
    </row>
    <row r="794" spans="1:2" x14ac:dyDescent="0.25">
      <c r="A794">
        <v>809000</v>
      </c>
      <c r="B794">
        <v>2.3492000000000002</v>
      </c>
    </row>
    <row r="795" spans="1:2" x14ac:dyDescent="0.25">
      <c r="A795">
        <v>810000</v>
      </c>
      <c r="B795">
        <v>2.3948</v>
      </c>
    </row>
    <row r="796" spans="1:2" x14ac:dyDescent="0.25">
      <c r="A796">
        <v>811000</v>
      </c>
      <c r="B796">
        <v>2.3795999999999999</v>
      </c>
    </row>
    <row r="797" spans="1:2" x14ac:dyDescent="0.25">
      <c r="A797">
        <v>812000</v>
      </c>
      <c r="B797">
        <v>2.3632</v>
      </c>
    </row>
    <row r="798" spans="1:2" x14ac:dyDescent="0.25">
      <c r="A798">
        <v>813000</v>
      </c>
      <c r="B798">
        <v>2.3418000000000001</v>
      </c>
    </row>
    <row r="799" spans="1:2" x14ac:dyDescent="0.25">
      <c r="A799">
        <v>814000</v>
      </c>
      <c r="B799">
        <v>2.3111999999999999</v>
      </c>
    </row>
    <row r="800" spans="1:2" x14ac:dyDescent="0.25">
      <c r="A800">
        <v>815000</v>
      </c>
      <c r="B800">
        <v>2.3311999999999999</v>
      </c>
    </row>
    <row r="801" spans="1:2" x14ac:dyDescent="0.25">
      <c r="A801">
        <v>816000</v>
      </c>
      <c r="B801">
        <v>2.2547999999999999</v>
      </c>
    </row>
    <row r="802" spans="1:2" x14ac:dyDescent="0.25">
      <c r="A802">
        <v>817000</v>
      </c>
      <c r="B802">
        <v>2.2593999999999999</v>
      </c>
    </row>
    <row r="803" spans="1:2" x14ac:dyDescent="0.25">
      <c r="A803">
        <v>818000</v>
      </c>
      <c r="B803">
        <v>2.3548</v>
      </c>
    </row>
    <row r="804" spans="1:2" x14ac:dyDescent="0.25">
      <c r="A804">
        <v>819000</v>
      </c>
      <c r="B804">
        <v>2.2545999999999999</v>
      </c>
    </row>
    <row r="805" spans="1:2" x14ac:dyDescent="0.25">
      <c r="A805">
        <v>820000</v>
      </c>
      <c r="B805">
        <v>2.3616000000000001</v>
      </c>
    </row>
    <row r="806" spans="1:2" x14ac:dyDescent="0.25">
      <c r="A806">
        <v>821000</v>
      </c>
      <c r="B806">
        <v>2.323</v>
      </c>
    </row>
    <row r="807" spans="1:2" x14ac:dyDescent="0.25">
      <c r="A807">
        <v>822000</v>
      </c>
      <c r="B807">
        <v>2.3645999999999998</v>
      </c>
    </row>
    <row r="808" spans="1:2" x14ac:dyDescent="0.25">
      <c r="A808">
        <v>823000</v>
      </c>
      <c r="B808">
        <v>2.4331999999999998</v>
      </c>
    </row>
    <row r="809" spans="1:2" x14ac:dyDescent="0.25">
      <c r="A809">
        <v>824000</v>
      </c>
      <c r="B809">
        <v>2.2924000000000002</v>
      </c>
    </row>
    <row r="810" spans="1:2" x14ac:dyDescent="0.25">
      <c r="A810">
        <v>825000</v>
      </c>
      <c r="B810">
        <v>2.3757999999999999</v>
      </c>
    </row>
    <row r="811" spans="1:2" x14ac:dyDescent="0.25">
      <c r="A811">
        <v>826000</v>
      </c>
      <c r="B811">
        <v>2.3283999999999998</v>
      </c>
    </row>
    <row r="812" spans="1:2" x14ac:dyDescent="0.25">
      <c r="A812">
        <v>827000</v>
      </c>
      <c r="B812">
        <v>2.2858000000000001</v>
      </c>
    </row>
    <row r="813" spans="1:2" x14ac:dyDescent="0.25">
      <c r="A813">
        <v>828000</v>
      </c>
      <c r="B813">
        <v>2.3168000000000002</v>
      </c>
    </row>
    <row r="814" spans="1:2" x14ac:dyDescent="0.25">
      <c r="A814">
        <v>829000</v>
      </c>
      <c r="B814">
        <v>2.2974000000000001</v>
      </c>
    </row>
    <row r="815" spans="1:2" x14ac:dyDescent="0.25">
      <c r="A815">
        <v>830000</v>
      </c>
      <c r="B815">
        <v>2.4094000000000002</v>
      </c>
    </row>
    <row r="816" spans="1:2" x14ac:dyDescent="0.25">
      <c r="A816">
        <v>831000</v>
      </c>
      <c r="B816">
        <v>2.2519999999999998</v>
      </c>
    </row>
    <row r="817" spans="1:2" x14ac:dyDescent="0.25">
      <c r="A817">
        <v>832000</v>
      </c>
      <c r="B817">
        <v>2.3292000000000002</v>
      </c>
    </row>
    <row r="818" spans="1:2" x14ac:dyDescent="0.25">
      <c r="A818">
        <v>833000</v>
      </c>
      <c r="B818">
        <v>2.3645999999999998</v>
      </c>
    </row>
    <row r="819" spans="1:2" x14ac:dyDescent="0.25">
      <c r="A819">
        <v>834000</v>
      </c>
      <c r="B819">
        <v>2.2835999999999999</v>
      </c>
    </row>
    <row r="820" spans="1:2" x14ac:dyDescent="0.25">
      <c r="A820">
        <v>835000</v>
      </c>
      <c r="B820">
        <v>2.4174000000000002</v>
      </c>
    </row>
    <row r="821" spans="1:2" x14ac:dyDescent="0.25">
      <c r="A821">
        <v>836000</v>
      </c>
      <c r="B821">
        <v>2.2075999999999998</v>
      </c>
    </row>
    <row r="822" spans="1:2" x14ac:dyDescent="0.25">
      <c r="A822">
        <v>837000</v>
      </c>
      <c r="B822">
        <v>2.3498000000000001</v>
      </c>
    </row>
    <row r="823" spans="1:2" x14ac:dyDescent="0.25">
      <c r="A823">
        <v>838000</v>
      </c>
      <c r="B823">
        <v>2.3645999999999998</v>
      </c>
    </row>
    <row r="824" spans="1:2" x14ac:dyDescent="0.25">
      <c r="A824">
        <v>839000</v>
      </c>
      <c r="B824">
        <v>2.3540000000000001</v>
      </c>
    </row>
    <row r="825" spans="1:2" x14ac:dyDescent="0.25">
      <c r="A825">
        <v>840000</v>
      </c>
      <c r="B825">
        <v>2.2664</v>
      </c>
    </row>
    <row r="826" spans="1:2" x14ac:dyDescent="0.25">
      <c r="A826">
        <v>841000</v>
      </c>
      <c r="B826">
        <v>2.3418000000000001</v>
      </c>
    </row>
    <row r="827" spans="1:2" x14ac:dyDescent="0.25">
      <c r="A827">
        <v>842000</v>
      </c>
      <c r="B827">
        <v>2.3986000000000001</v>
      </c>
    </row>
    <row r="828" spans="1:2" x14ac:dyDescent="0.25">
      <c r="A828">
        <v>843000</v>
      </c>
      <c r="B828">
        <v>2.2644000000000002</v>
      </c>
    </row>
    <row r="829" spans="1:2" x14ac:dyDescent="0.25">
      <c r="A829">
        <v>844000</v>
      </c>
      <c r="B829">
        <v>2.2869999999999999</v>
      </c>
    </row>
    <row r="830" spans="1:2" x14ac:dyDescent="0.25">
      <c r="A830">
        <v>845000</v>
      </c>
      <c r="B830">
        <v>2.3906000000000001</v>
      </c>
    </row>
    <row r="831" spans="1:2" x14ac:dyDescent="0.25">
      <c r="A831">
        <v>846000</v>
      </c>
      <c r="B831">
        <v>2.3704000000000001</v>
      </c>
    </row>
    <row r="832" spans="1:2" x14ac:dyDescent="0.25">
      <c r="A832">
        <v>847000</v>
      </c>
      <c r="B832">
        <v>2.3056000000000001</v>
      </c>
    </row>
    <row r="833" spans="1:2" x14ac:dyDescent="0.25">
      <c r="A833">
        <v>848000</v>
      </c>
      <c r="B833">
        <v>2.3212000000000002</v>
      </c>
    </row>
    <row r="834" spans="1:2" x14ac:dyDescent="0.25">
      <c r="A834">
        <v>849000</v>
      </c>
      <c r="B834">
        <v>2.2726000000000002</v>
      </c>
    </row>
    <row r="835" spans="1:2" x14ac:dyDescent="0.25">
      <c r="A835">
        <v>850000</v>
      </c>
      <c r="B835">
        <v>2.2707999999999999</v>
      </c>
    </row>
    <row r="836" spans="1:2" x14ac:dyDescent="0.25">
      <c r="A836">
        <v>851000</v>
      </c>
      <c r="B836">
        <v>2.3226</v>
      </c>
    </row>
    <row r="837" spans="1:2" x14ac:dyDescent="0.25">
      <c r="A837">
        <v>852000</v>
      </c>
      <c r="B837">
        <v>2.3024</v>
      </c>
    </row>
    <row r="838" spans="1:2" x14ac:dyDescent="0.25">
      <c r="A838">
        <v>853000</v>
      </c>
      <c r="B838">
        <v>2.3572000000000002</v>
      </c>
    </row>
    <row r="839" spans="1:2" x14ac:dyDescent="0.25">
      <c r="A839">
        <v>854000</v>
      </c>
      <c r="B839">
        <v>2.3660000000000001</v>
      </c>
    </row>
    <row r="840" spans="1:2" x14ac:dyDescent="0.25">
      <c r="A840">
        <v>855000</v>
      </c>
      <c r="B840">
        <v>2.3428</v>
      </c>
    </row>
    <row r="841" spans="1:2" x14ac:dyDescent="0.25">
      <c r="A841">
        <v>856000</v>
      </c>
      <c r="B841">
        <v>2.3534000000000002</v>
      </c>
    </row>
    <row r="842" spans="1:2" x14ac:dyDescent="0.25">
      <c r="A842">
        <v>857000</v>
      </c>
      <c r="B842">
        <v>2.4281999999999999</v>
      </c>
    </row>
    <row r="843" spans="1:2" x14ac:dyDescent="0.25">
      <c r="A843">
        <v>858000</v>
      </c>
      <c r="B843">
        <v>2.3530000000000002</v>
      </c>
    </row>
    <row r="844" spans="1:2" x14ac:dyDescent="0.25">
      <c r="A844">
        <v>859000</v>
      </c>
      <c r="B844">
        <v>2.4710000000000001</v>
      </c>
    </row>
    <row r="845" spans="1:2" x14ac:dyDescent="0.25">
      <c r="A845">
        <v>860000</v>
      </c>
      <c r="B845">
        <v>2.3978000000000002</v>
      </c>
    </row>
    <row r="846" spans="1:2" x14ac:dyDescent="0.25">
      <c r="A846">
        <v>861000</v>
      </c>
      <c r="B846">
        <v>2.3433999999999999</v>
      </c>
    </row>
    <row r="847" spans="1:2" x14ac:dyDescent="0.25">
      <c r="A847">
        <v>862000</v>
      </c>
      <c r="B847">
        <v>2.3151999999999999</v>
      </c>
    </row>
    <row r="848" spans="1:2" x14ac:dyDescent="0.25">
      <c r="A848">
        <v>863000</v>
      </c>
      <c r="B848">
        <v>2.3414000000000001</v>
      </c>
    </row>
    <row r="849" spans="1:2" x14ac:dyDescent="0.25">
      <c r="A849">
        <v>864000</v>
      </c>
      <c r="B849">
        <v>2.4312</v>
      </c>
    </row>
    <row r="850" spans="1:2" x14ac:dyDescent="0.25">
      <c r="A850">
        <v>865000</v>
      </c>
      <c r="B850">
        <v>2.3932000000000002</v>
      </c>
    </row>
    <row r="851" spans="1:2" x14ac:dyDescent="0.25">
      <c r="A851">
        <v>866000</v>
      </c>
      <c r="B851">
        <v>2.4144000000000001</v>
      </c>
    </row>
    <row r="852" spans="1:2" x14ac:dyDescent="0.25">
      <c r="A852">
        <v>867000</v>
      </c>
      <c r="B852">
        <v>2.3142</v>
      </c>
    </row>
    <row r="853" spans="1:2" x14ac:dyDescent="0.25">
      <c r="A853">
        <v>868000</v>
      </c>
      <c r="B853">
        <v>2.3730000000000002</v>
      </c>
    </row>
    <row r="854" spans="1:2" x14ac:dyDescent="0.25">
      <c r="A854">
        <v>869000</v>
      </c>
      <c r="B854">
        <v>2.3022</v>
      </c>
    </row>
    <row r="855" spans="1:2" x14ac:dyDescent="0.25">
      <c r="A855">
        <v>870000</v>
      </c>
      <c r="B855">
        <v>2.3123999999999998</v>
      </c>
    </row>
    <row r="856" spans="1:2" x14ac:dyDescent="0.25">
      <c r="A856">
        <v>871000</v>
      </c>
      <c r="B856">
        <v>2.2953999999999999</v>
      </c>
    </row>
    <row r="857" spans="1:2" x14ac:dyDescent="0.25">
      <c r="A857">
        <v>872000</v>
      </c>
      <c r="B857">
        <v>2.3132000000000001</v>
      </c>
    </row>
    <row r="858" spans="1:2" x14ac:dyDescent="0.25">
      <c r="A858">
        <v>873000</v>
      </c>
      <c r="B858">
        <v>2.4180000000000001</v>
      </c>
    </row>
    <row r="859" spans="1:2" x14ac:dyDescent="0.25">
      <c r="A859">
        <v>874000</v>
      </c>
      <c r="B859">
        <v>2.2635999999999998</v>
      </c>
    </row>
    <row r="860" spans="1:2" x14ac:dyDescent="0.25">
      <c r="A860">
        <v>875000</v>
      </c>
      <c r="B860">
        <v>2.4005999999999998</v>
      </c>
    </row>
    <row r="861" spans="1:2" x14ac:dyDescent="0.25">
      <c r="A861">
        <v>876000</v>
      </c>
      <c r="B861">
        <v>2.2719999999999998</v>
      </c>
    </row>
    <row r="862" spans="1:2" x14ac:dyDescent="0.25">
      <c r="A862">
        <v>877000</v>
      </c>
      <c r="B862">
        <v>2.4043999999999999</v>
      </c>
    </row>
    <row r="863" spans="1:2" x14ac:dyDescent="0.25">
      <c r="A863">
        <v>878000</v>
      </c>
      <c r="B863">
        <v>2.2938000000000001</v>
      </c>
    </row>
    <row r="864" spans="1:2" x14ac:dyDescent="0.25">
      <c r="A864">
        <v>879000</v>
      </c>
      <c r="B864">
        <v>2.2544</v>
      </c>
    </row>
    <row r="865" spans="1:2" x14ac:dyDescent="0.25">
      <c r="A865">
        <v>880000</v>
      </c>
      <c r="B865">
        <v>2.3683999999999998</v>
      </c>
    </row>
    <row r="866" spans="1:2" x14ac:dyDescent="0.25">
      <c r="A866">
        <v>881000</v>
      </c>
      <c r="B866">
        <v>2.3241999999999998</v>
      </c>
    </row>
    <row r="867" spans="1:2" x14ac:dyDescent="0.25">
      <c r="A867">
        <v>882000</v>
      </c>
      <c r="B867">
        <v>2.4028</v>
      </c>
    </row>
    <row r="868" spans="1:2" x14ac:dyDescent="0.25">
      <c r="A868">
        <v>883000</v>
      </c>
      <c r="B868">
        <v>2.2919999999999998</v>
      </c>
    </row>
    <row r="869" spans="1:2" x14ac:dyDescent="0.25">
      <c r="A869">
        <v>884000</v>
      </c>
      <c r="B869">
        <v>2.3361999999999998</v>
      </c>
    </row>
    <row r="870" spans="1:2" x14ac:dyDescent="0.25">
      <c r="A870">
        <v>885000</v>
      </c>
      <c r="B870">
        <v>2.2919999999999998</v>
      </c>
    </row>
    <row r="871" spans="1:2" x14ac:dyDescent="0.25">
      <c r="A871">
        <v>886000</v>
      </c>
      <c r="B871">
        <v>2.3706</v>
      </c>
    </row>
    <row r="872" spans="1:2" x14ac:dyDescent="0.25">
      <c r="A872">
        <v>887000</v>
      </c>
      <c r="B872">
        <v>2.2907999999999999</v>
      </c>
    </row>
    <row r="873" spans="1:2" x14ac:dyDescent="0.25">
      <c r="A873">
        <v>888000</v>
      </c>
      <c r="B873">
        <v>2.2936000000000001</v>
      </c>
    </row>
    <row r="874" spans="1:2" x14ac:dyDescent="0.25">
      <c r="A874">
        <v>889000</v>
      </c>
      <c r="B874">
        <v>2.3285999999999998</v>
      </c>
    </row>
    <row r="875" spans="1:2" x14ac:dyDescent="0.25">
      <c r="A875">
        <v>890000</v>
      </c>
      <c r="B875">
        <v>2.3353999999999999</v>
      </c>
    </row>
    <row r="876" spans="1:2" x14ac:dyDescent="0.25">
      <c r="A876">
        <v>891000</v>
      </c>
      <c r="B876">
        <v>2.411</v>
      </c>
    </row>
    <row r="877" spans="1:2" x14ac:dyDescent="0.25">
      <c r="A877">
        <v>892000</v>
      </c>
      <c r="B877">
        <v>2.2942</v>
      </c>
    </row>
    <row r="878" spans="1:2" x14ac:dyDescent="0.25">
      <c r="A878">
        <v>893000</v>
      </c>
      <c r="B878">
        <v>2.3456000000000001</v>
      </c>
    </row>
    <row r="879" spans="1:2" x14ac:dyDescent="0.25">
      <c r="A879">
        <v>894000</v>
      </c>
      <c r="B879">
        <v>2.363</v>
      </c>
    </row>
    <row r="880" spans="1:2" x14ac:dyDescent="0.25">
      <c r="A880">
        <v>895000</v>
      </c>
      <c r="B880">
        <v>2.3508</v>
      </c>
    </row>
    <row r="881" spans="1:2" x14ac:dyDescent="0.25">
      <c r="A881">
        <v>896000</v>
      </c>
      <c r="B881">
        <v>2.3767999999999998</v>
      </c>
    </row>
    <row r="882" spans="1:2" x14ac:dyDescent="0.25">
      <c r="A882">
        <v>897000</v>
      </c>
      <c r="B882">
        <v>2.3456000000000001</v>
      </c>
    </row>
    <row r="883" spans="1:2" x14ac:dyDescent="0.25">
      <c r="A883">
        <v>898000</v>
      </c>
      <c r="B883">
        <v>2.3588</v>
      </c>
    </row>
    <row r="884" spans="1:2" x14ac:dyDescent="0.25">
      <c r="A884">
        <v>899000</v>
      </c>
      <c r="B884">
        <v>2.3837999999999999</v>
      </c>
    </row>
    <row r="885" spans="1:2" x14ac:dyDescent="0.25">
      <c r="A885">
        <v>900000</v>
      </c>
      <c r="B885">
        <v>2.3414000000000001</v>
      </c>
    </row>
    <row r="886" spans="1:2" x14ac:dyDescent="0.25">
      <c r="A886">
        <v>901000</v>
      </c>
      <c r="B886">
        <v>2.4144000000000001</v>
      </c>
    </row>
    <row r="887" spans="1:2" x14ac:dyDescent="0.25">
      <c r="A887">
        <v>902000</v>
      </c>
      <c r="B887">
        <v>2.2894000000000001</v>
      </c>
    </row>
    <row r="888" spans="1:2" x14ac:dyDescent="0.25">
      <c r="A888">
        <v>903000</v>
      </c>
      <c r="B888">
        <v>2.2704</v>
      </c>
    </row>
    <row r="889" spans="1:2" x14ac:dyDescent="0.25">
      <c r="A889">
        <v>904000</v>
      </c>
      <c r="B889">
        <v>2.4028</v>
      </c>
    </row>
    <row r="890" spans="1:2" x14ac:dyDescent="0.25">
      <c r="A890">
        <v>905000</v>
      </c>
      <c r="B890">
        <v>2.3849999999999998</v>
      </c>
    </row>
    <row r="891" spans="1:2" x14ac:dyDescent="0.25">
      <c r="A891">
        <v>906000</v>
      </c>
      <c r="B891">
        <v>2.3285999999999998</v>
      </c>
    </row>
    <row r="892" spans="1:2" x14ac:dyDescent="0.25">
      <c r="A892">
        <v>907000</v>
      </c>
      <c r="B892">
        <v>2.3673999999999999</v>
      </c>
    </row>
    <row r="893" spans="1:2" x14ac:dyDescent="0.25">
      <c r="A893">
        <v>908000</v>
      </c>
      <c r="B893">
        <v>2.3544</v>
      </c>
    </row>
    <row r="894" spans="1:2" x14ac:dyDescent="0.25">
      <c r="A894">
        <v>909000</v>
      </c>
      <c r="B894">
        <v>2.3727999999999998</v>
      </c>
    </row>
    <row r="895" spans="1:2" x14ac:dyDescent="0.25">
      <c r="A895">
        <v>910000</v>
      </c>
      <c r="B895">
        <v>2.3281999999999998</v>
      </c>
    </row>
    <row r="896" spans="1:2" x14ac:dyDescent="0.25">
      <c r="A896">
        <v>911000</v>
      </c>
      <c r="B896">
        <v>2.3908</v>
      </c>
    </row>
    <row r="897" spans="1:2" x14ac:dyDescent="0.25">
      <c r="A897">
        <v>912000</v>
      </c>
      <c r="B897">
        <v>2.4068000000000001</v>
      </c>
    </row>
    <row r="898" spans="1:2" x14ac:dyDescent="0.25">
      <c r="A898">
        <v>913000</v>
      </c>
      <c r="B898">
        <v>2.4512</v>
      </c>
    </row>
    <row r="899" spans="1:2" x14ac:dyDescent="0.25">
      <c r="A899">
        <v>914000</v>
      </c>
      <c r="B899">
        <v>2.3704000000000001</v>
      </c>
    </row>
    <row r="900" spans="1:2" x14ac:dyDescent="0.25">
      <c r="A900">
        <v>915000</v>
      </c>
      <c r="B900">
        <v>2.3788</v>
      </c>
    </row>
    <row r="901" spans="1:2" x14ac:dyDescent="0.25">
      <c r="A901">
        <v>916000</v>
      </c>
      <c r="B901">
        <v>2.3254000000000001</v>
      </c>
    </row>
    <row r="902" spans="1:2" x14ac:dyDescent="0.25">
      <c r="A902">
        <v>917000</v>
      </c>
      <c r="B902">
        <v>2.5634000000000001</v>
      </c>
    </row>
    <row r="903" spans="1:2" x14ac:dyDescent="0.25">
      <c r="A903">
        <v>918000</v>
      </c>
      <c r="B903">
        <v>2.4525999999999999</v>
      </c>
    </row>
    <row r="904" spans="1:2" x14ac:dyDescent="0.25">
      <c r="A904">
        <v>919000</v>
      </c>
      <c r="B904">
        <v>2.4167999999999998</v>
      </c>
    </row>
    <row r="905" spans="1:2" x14ac:dyDescent="0.25">
      <c r="A905">
        <v>920000</v>
      </c>
      <c r="B905">
        <v>2.3121999999999998</v>
      </c>
    </row>
    <row r="906" spans="1:2" x14ac:dyDescent="0.25">
      <c r="A906">
        <v>921000</v>
      </c>
      <c r="B906">
        <v>2.4043999999999999</v>
      </c>
    </row>
    <row r="907" spans="1:2" x14ac:dyDescent="0.25">
      <c r="A907">
        <v>922000</v>
      </c>
      <c r="B907">
        <v>2.3355999999999999</v>
      </c>
    </row>
    <row r="908" spans="1:2" x14ac:dyDescent="0.25">
      <c r="A908">
        <v>923000</v>
      </c>
      <c r="B908">
        <v>2.4367999999999999</v>
      </c>
    </row>
    <row r="909" spans="1:2" x14ac:dyDescent="0.25">
      <c r="A909">
        <v>924000</v>
      </c>
      <c r="B909">
        <v>2.4007999999999998</v>
      </c>
    </row>
    <row r="910" spans="1:2" x14ac:dyDescent="0.25">
      <c r="A910">
        <v>926000</v>
      </c>
      <c r="B910">
        <v>2.3246000000000002</v>
      </c>
    </row>
    <row r="911" spans="1:2" x14ac:dyDescent="0.25">
      <c r="A911">
        <v>927000</v>
      </c>
      <c r="B911">
        <v>2.3849999999999998</v>
      </c>
    </row>
    <row r="912" spans="1:2" x14ac:dyDescent="0.25">
      <c r="A912">
        <v>928000</v>
      </c>
      <c r="B912">
        <v>2.3414000000000001</v>
      </c>
    </row>
    <row r="913" spans="1:2" x14ac:dyDescent="0.25">
      <c r="A913">
        <v>929000</v>
      </c>
      <c r="B913">
        <v>2.4308000000000001</v>
      </c>
    </row>
    <row r="914" spans="1:2" x14ac:dyDescent="0.25">
      <c r="A914">
        <v>930000</v>
      </c>
      <c r="B914">
        <v>2.3353999999999999</v>
      </c>
    </row>
    <row r="915" spans="1:2" x14ac:dyDescent="0.25">
      <c r="A915">
        <v>931000</v>
      </c>
      <c r="B915">
        <v>2.3580000000000001</v>
      </c>
    </row>
    <row r="916" spans="1:2" x14ac:dyDescent="0.25">
      <c r="A916">
        <v>932000</v>
      </c>
      <c r="B916">
        <v>2.4142000000000001</v>
      </c>
    </row>
    <row r="917" spans="1:2" x14ac:dyDescent="0.25">
      <c r="A917">
        <v>933000</v>
      </c>
      <c r="B917">
        <v>2.3664000000000001</v>
      </c>
    </row>
    <row r="918" spans="1:2" x14ac:dyDescent="0.25">
      <c r="A918">
        <v>934000</v>
      </c>
      <c r="B918">
        <v>2.27</v>
      </c>
    </row>
    <row r="919" spans="1:2" x14ac:dyDescent="0.25">
      <c r="A919">
        <v>935000</v>
      </c>
      <c r="B919">
        <v>2.3203999999999998</v>
      </c>
    </row>
    <row r="920" spans="1:2" x14ac:dyDescent="0.25">
      <c r="A920">
        <v>936000</v>
      </c>
      <c r="B920">
        <v>2.319</v>
      </c>
    </row>
    <row r="921" spans="1:2" x14ac:dyDescent="0.25">
      <c r="A921">
        <v>937000</v>
      </c>
      <c r="B921">
        <v>2.3826000000000001</v>
      </c>
    </row>
    <row r="922" spans="1:2" x14ac:dyDescent="0.25">
      <c r="A922">
        <v>938000</v>
      </c>
      <c r="B922">
        <v>2.3330000000000002</v>
      </c>
    </row>
    <row r="923" spans="1:2" x14ac:dyDescent="0.25">
      <c r="A923">
        <v>940000</v>
      </c>
      <c r="B923">
        <v>2.3898000000000001</v>
      </c>
    </row>
    <row r="924" spans="1:2" x14ac:dyDescent="0.25">
      <c r="A924">
        <v>941000</v>
      </c>
      <c r="B924">
        <v>2.2991999999999999</v>
      </c>
    </row>
    <row r="925" spans="1:2" x14ac:dyDescent="0.25">
      <c r="A925">
        <v>942000</v>
      </c>
      <c r="B925">
        <v>2.3283999999999998</v>
      </c>
    </row>
    <row r="926" spans="1:2" x14ac:dyDescent="0.25">
      <c r="A926">
        <v>943000</v>
      </c>
      <c r="B926">
        <v>2.41</v>
      </c>
    </row>
    <row r="927" spans="1:2" x14ac:dyDescent="0.25">
      <c r="A927">
        <v>944000</v>
      </c>
      <c r="B927">
        <v>2.3096000000000001</v>
      </c>
    </row>
    <row r="928" spans="1:2" x14ac:dyDescent="0.25">
      <c r="A928">
        <v>945000</v>
      </c>
      <c r="B928">
        <v>2.2671999999999999</v>
      </c>
    </row>
    <row r="929" spans="1:2" x14ac:dyDescent="0.25">
      <c r="A929">
        <v>946000</v>
      </c>
      <c r="B929">
        <v>2.3557999999999999</v>
      </c>
    </row>
    <row r="930" spans="1:2" x14ac:dyDescent="0.25">
      <c r="A930">
        <v>947000</v>
      </c>
      <c r="B930">
        <v>2.3250000000000002</v>
      </c>
    </row>
    <row r="931" spans="1:2" x14ac:dyDescent="0.25">
      <c r="A931">
        <v>948000</v>
      </c>
      <c r="B931">
        <v>2.3490000000000002</v>
      </c>
    </row>
    <row r="932" spans="1:2" x14ac:dyDescent="0.25">
      <c r="A932">
        <v>949000</v>
      </c>
      <c r="B932">
        <v>2.3123999999999998</v>
      </c>
    </row>
    <row r="933" spans="1:2" x14ac:dyDescent="0.25">
      <c r="A933">
        <v>950000</v>
      </c>
      <c r="B933">
        <v>2.3752</v>
      </c>
    </row>
    <row r="934" spans="1:2" x14ac:dyDescent="0.25">
      <c r="A934">
        <v>951000</v>
      </c>
      <c r="B934">
        <v>2.3519999999999999</v>
      </c>
    </row>
    <row r="935" spans="1:2" x14ac:dyDescent="0.25">
      <c r="A935">
        <v>952000</v>
      </c>
      <c r="B935">
        <v>2.3532000000000002</v>
      </c>
    </row>
    <row r="936" spans="1:2" x14ac:dyDescent="0.25">
      <c r="A936">
        <v>953000</v>
      </c>
      <c r="B936">
        <v>2.3416000000000001</v>
      </c>
    </row>
    <row r="937" spans="1:2" x14ac:dyDescent="0.25">
      <c r="A937">
        <v>954000</v>
      </c>
      <c r="B937">
        <v>2.3283999999999998</v>
      </c>
    </row>
    <row r="938" spans="1:2" x14ac:dyDescent="0.25">
      <c r="A938">
        <v>955000</v>
      </c>
      <c r="B938">
        <v>2.3368000000000002</v>
      </c>
    </row>
    <row r="939" spans="1:2" x14ac:dyDescent="0.25">
      <c r="A939">
        <v>956000</v>
      </c>
      <c r="B939">
        <v>2.2999999999999998</v>
      </c>
    </row>
    <row r="940" spans="1:2" x14ac:dyDescent="0.25">
      <c r="A940">
        <v>957000</v>
      </c>
      <c r="B940">
        <v>2.2566000000000002</v>
      </c>
    </row>
    <row r="941" spans="1:2" x14ac:dyDescent="0.25">
      <c r="A941">
        <v>958000</v>
      </c>
      <c r="B941">
        <v>2.2656000000000001</v>
      </c>
    </row>
    <row r="942" spans="1:2" x14ac:dyDescent="0.25">
      <c r="A942">
        <v>959000</v>
      </c>
      <c r="B942">
        <v>2.3450000000000002</v>
      </c>
    </row>
    <row r="943" spans="1:2" x14ac:dyDescent="0.25">
      <c r="A943">
        <v>960000</v>
      </c>
      <c r="B943">
        <v>2.2999999999999998</v>
      </c>
    </row>
    <row r="944" spans="1:2" x14ac:dyDescent="0.25">
      <c r="A944">
        <v>961000</v>
      </c>
      <c r="B944">
        <v>2.2841999999999998</v>
      </c>
    </row>
    <row r="945" spans="1:2" x14ac:dyDescent="0.25">
      <c r="A945">
        <v>962000</v>
      </c>
      <c r="B945">
        <v>2.3098000000000001</v>
      </c>
    </row>
    <row r="946" spans="1:2" x14ac:dyDescent="0.25">
      <c r="A946">
        <v>963000</v>
      </c>
      <c r="B946">
        <v>2.3685999999999998</v>
      </c>
    </row>
    <row r="947" spans="1:2" x14ac:dyDescent="0.25">
      <c r="A947">
        <v>964000</v>
      </c>
      <c r="B947">
        <v>2.3567999999999998</v>
      </c>
    </row>
    <row r="948" spans="1:2" x14ac:dyDescent="0.25">
      <c r="A948">
        <v>965000</v>
      </c>
      <c r="B948">
        <v>2.3123999999999998</v>
      </c>
    </row>
    <row r="949" spans="1:2" x14ac:dyDescent="0.25">
      <c r="A949">
        <v>966000</v>
      </c>
      <c r="B949">
        <v>2.3077999999999999</v>
      </c>
    </row>
    <row r="950" spans="1:2" x14ac:dyDescent="0.25">
      <c r="A950">
        <v>967000</v>
      </c>
      <c r="B950">
        <v>2.3832</v>
      </c>
    </row>
    <row r="951" spans="1:2" x14ac:dyDescent="0.25">
      <c r="A951">
        <v>968000</v>
      </c>
      <c r="B951">
        <v>2.4331999999999998</v>
      </c>
    </row>
    <row r="952" spans="1:2" x14ac:dyDescent="0.25">
      <c r="A952">
        <v>969000</v>
      </c>
      <c r="B952">
        <v>2.3081999999999998</v>
      </c>
    </row>
    <row r="953" spans="1:2" x14ac:dyDescent="0.25">
      <c r="A953">
        <v>970000</v>
      </c>
      <c r="B953">
        <v>2.3534000000000002</v>
      </c>
    </row>
    <row r="954" spans="1:2" x14ac:dyDescent="0.25">
      <c r="A954">
        <v>971000</v>
      </c>
      <c r="B954">
        <v>2.3319999999999999</v>
      </c>
    </row>
    <row r="955" spans="1:2" x14ac:dyDescent="0.25">
      <c r="A955">
        <v>972000</v>
      </c>
      <c r="B955">
        <v>2.3336000000000001</v>
      </c>
    </row>
    <row r="956" spans="1:2" x14ac:dyDescent="0.25">
      <c r="A956">
        <v>973000</v>
      </c>
      <c r="B956">
        <v>2.2932000000000001</v>
      </c>
    </row>
    <row r="957" spans="1:2" x14ac:dyDescent="0.25">
      <c r="A957">
        <v>974000</v>
      </c>
      <c r="B957">
        <v>2.3014000000000001</v>
      </c>
    </row>
    <row r="958" spans="1:2" x14ac:dyDescent="0.25">
      <c r="A958">
        <v>975000</v>
      </c>
      <c r="B958">
        <v>2.3252000000000002</v>
      </c>
    </row>
    <row r="959" spans="1:2" x14ac:dyDescent="0.25">
      <c r="A959">
        <v>976000</v>
      </c>
      <c r="B959">
        <v>2.3874</v>
      </c>
    </row>
    <row r="960" spans="1:2" x14ac:dyDescent="0.25">
      <c r="A960">
        <v>977000</v>
      </c>
      <c r="B960">
        <v>2.3563999999999998</v>
      </c>
    </row>
    <row r="961" spans="1:2" x14ac:dyDescent="0.25">
      <c r="A961">
        <v>978000</v>
      </c>
      <c r="B961">
        <v>2.3847999999999998</v>
      </c>
    </row>
    <row r="962" spans="1:2" x14ac:dyDescent="0.25">
      <c r="A962">
        <v>979000</v>
      </c>
      <c r="B962">
        <v>2.4085999999999999</v>
      </c>
    </row>
    <row r="963" spans="1:2" x14ac:dyDescent="0.25">
      <c r="A963">
        <v>980000</v>
      </c>
      <c r="B963">
        <v>2.3660000000000001</v>
      </c>
    </row>
    <row r="964" spans="1:2" x14ac:dyDescent="0.25">
      <c r="A964">
        <v>981000</v>
      </c>
      <c r="B964">
        <v>2.4447999999999999</v>
      </c>
    </row>
    <row r="965" spans="1:2" x14ac:dyDescent="0.25">
      <c r="A965">
        <v>982000</v>
      </c>
      <c r="B965">
        <v>2.367</v>
      </c>
    </row>
    <row r="966" spans="1:2" x14ac:dyDescent="0.25">
      <c r="A966">
        <v>983000</v>
      </c>
      <c r="B966">
        <v>2.3452000000000002</v>
      </c>
    </row>
    <row r="967" spans="1:2" x14ac:dyDescent="0.25">
      <c r="A967">
        <v>984000</v>
      </c>
      <c r="B967">
        <v>2.3382000000000001</v>
      </c>
    </row>
    <row r="968" spans="1:2" x14ac:dyDescent="0.25">
      <c r="A968">
        <v>985000</v>
      </c>
      <c r="B968">
        <v>2.4108000000000001</v>
      </c>
    </row>
    <row r="969" spans="1:2" x14ac:dyDescent="0.25">
      <c r="A969">
        <v>986000</v>
      </c>
      <c r="B969">
        <v>2.3828</v>
      </c>
    </row>
    <row r="970" spans="1:2" x14ac:dyDescent="0.25">
      <c r="A970">
        <v>987000</v>
      </c>
      <c r="B970">
        <v>2.4962</v>
      </c>
    </row>
    <row r="971" spans="1:2" x14ac:dyDescent="0.25">
      <c r="A971">
        <v>988000</v>
      </c>
      <c r="B971">
        <v>2.3690000000000002</v>
      </c>
    </row>
    <row r="972" spans="1:2" x14ac:dyDescent="0.25">
      <c r="A972">
        <v>989000</v>
      </c>
      <c r="B972">
        <v>2.4016000000000002</v>
      </c>
    </row>
    <row r="973" spans="1:2" x14ac:dyDescent="0.25">
      <c r="A973">
        <v>990000</v>
      </c>
      <c r="B973">
        <v>2.3403999999999998</v>
      </c>
    </row>
    <row r="974" spans="1:2" x14ac:dyDescent="0.25">
      <c r="A974">
        <v>991000</v>
      </c>
      <c r="B974">
        <v>2.3698000000000001</v>
      </c>
    </row>
    <row r="975" spans="1:2" x14ac:dyDescent="0.25">
      <c r="A975">
        <v>992000</v>
      </c>
      <c r="B975">
        <v>2.3477999999999999</v>
      </c>
    </row>
    <row r="976" spans="1:2" x14ac:dyDescent="0.25">
      <c r="A976">
        <v>993000</v>
      </c>
      <c r="B976">
        <v>2.3498000000000001</v>
      </c>
    </row>
    <row r="977" spans="1:2" x14ac:dyDescent="0.25">
      <c r="A977">
        <v>994000</v>
      </c>
      <c r="B977">
        <v>2.3889999999999998</v>
      </c>
    </row>
    <row r="978" spans="1:2" x14ac:dyDescent="0.25">
      <c r="A978">
        <v>995000</v>
      </c>
      <c r="B978">
        <v>2.3542000000000001</v>
      </c>
    </row>
    <row r="979" spans="1:2" x14ac:dyDescent="0.25">
      <c r="A979">
        <v>996000</v>
      </c>
      <c r="B979">
        <v>2.3675999999999999</v>
      </c>
    </row>
    <row r="980" spans="1:2" x14ac:dyDescent="0.25">
      <c r="A980">
        <v>997000</v>
      </c>
      <c r="B980">
        <v>2.3552</v>
      </c>
    </row>
    <row r="981" spans="1:2" x14ac:dyDescent="0.25">
      <c r="A981">
        <v>998000</v>
      </c>
      <c r="B981">
        <v>2.3612000000000002</v>
      </c>
    </row>
    <row r="982" spans="1:2" x14ac:dyDescent="0.25">
      <c r="A982">
        <v>999000</v>
      </c>
      <c r="B982">
        <v>2.3281999999999998</v>
      </c>
    </row>
    <row r="983" spans="1:2" x14ac:dyDescent="0.25">
      <c r="A983">
        <v>1000000</v>
      </c>
      <c r="B983">
        <v>2.3466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G34" sqref="G34"/>
    </sheetView>
  </sheetViews>
  <sheetFormatPr defaultRowHeight="15" x14ac:dyDescent="0.25"/>
  <cols>
    <col min="1" max="1" width="5" bestFit="1" customWidth="1"/>
    <col min="2" max="2" width="9" bestFit="1" customWidth="1"/>
  </cols>
  <sheetData>
    <row r="1" spans="1:2" x14ac:dyDescent="0.25">
      <c r="A1">
        <v>0</v>
      </c>
      <c r="B1">
        <v>4.4554999999999998</v>
      </c>
    </row>
    <row r="2" spans="1:2" x14ac:dyDescent="0.25">
      <c r="A2">
        <v>10</v>
      </c>
      <c r="B2">
        <v>9.9414999999999996</v>
      </c>
    </row>
    <row r="3" spans="1:2" x14ac:dyDescent="0.25">
      <c r="A3">
        <v>20</v>
      </c>
      <c r="B3">
        <v>15.391400000000001</v>
      </c>
    </row>
    <row r="4" spans="1:2" x14ac:dyDescent="0.25">
      <c r="A4">
        <v>30</v>
      </c>
      <c r="B4">
        <v>21.048100000000002</v>
      </c>
    </row>
    <row r="5" spans="1:2" x14ac:dyDescent="0.25">
      <c r="A5">
        <v>40</v>
      </c>
      <c r="B5">
        <v>27.055199999999999</v>
      </c>
    </row>
    <row r="6" spans="1:2" x14ac:dyDescent="0.25">
      <c r="A6">
        <v>50</v>
      </c>
      <c r="B6">
        <v>32.768799999999999</v>
      </c>
    </row>
    <row r="7" spans="1:2" x14ac:dyDescent="0.25">
      <c r="A7">
        <v>60</v>
      </c>
      <c r="B7">
        <v>37.971499999999999</v>
      </c>
    </row>
    <row r="8" spans="1:2" x14ac:dyDescent="0.25">
      <c r="A8">
        <v>70</v>
      </c>
      <c r="B8">
        <v>43.6736</v>
      </c>
    </row>
    <row r="9" spans="1:2" x14ac:dyDescent="0.25">
      <c r="A9">
        <v>80</v>
      </c>
      <c r="B9">
        <v>49.284799999999997</v>
      </c>
    </row>
    <row r="10" spans="1:2" x14ac:dyDescent="0.25">
      <c r="A10">
        <v>90</v>
      </c>
      <c r="B10">
        <v>55.608800000000002</v>
      </c>
    </row>
    <row r="11" spans="1:2" x14ac:dyDescent="0.25">
      <c r="A11">
        <v>100</v>
      </c>
      <c r="B11">
        <v>60.3461</v>
      </c>
    </row>
    <row r="12" spans="1:2" x14ac:dyDescent="0.25">
      <c r="A12">
        <v>110</v>
      </c>
      <c r="B12">
        <v>66.801599999999993</v>
      </c>
    </row>
    <row r="13" spans="1:2" x14ac:dyDescent="0.25">
      <c r="A13">
        <v>120</v>
      </c>
      <c r="B13">
        <v>73.252300000000005</v>
      </c>
    </row>
    <row r="14" spans="1:2" x14ac:dyDescent="0.25">
      <c r="A14">
        <v>130</v>
      </c>
      <c r="B14">
        <v>79.263199999999998</v>
      </c>
    </row>
    <row r="15" spans="1:2" x14ac:dyDescent="0.25">
      <c r="A15">
        <v>140</v>
      </c>
      <c r="B15">
        <v>82.783100000000005</v>
      </c>
    </row>
    <row r="16" spans="1:2" x14ac:dyDescent="0.25">
      <c r="A16">
        <v>150</v>
      </c>
      <c r="B16">
        <v>88.263000000000005</v>
      </c>
    </row>
    <row r="17" spans="1:2" x14ac:dyDescent="0.25">
      <c r="A17">
        <v>160</v>
      </c>
      <c r="B17">
        <v>93.514499999999998</v>
      </c>
    </row>
    <row r="18" spans="1:2" x14ac:dyDescent="0.25">
      <c r="A18">
        <v>170</v>
      </c>
      <c r="B18">
        <v>99.729200000000006</v>
      </c>
    </row>
    <row r="19" spans="1:2" x14ac:dyDescent="0.25">
      <c r="A19">
        <v>180</v>
      </c>
      <c r="B19">
        <v>104.5526</v>
      </c>
    </row>
    <row r="20" spans="1:2" x14ac:dyDescent="0.25">
      <c r="A20">
        <v>190</v>
      </c>
      <c r="B20">
        <v>110.62649999999999</v>
      </c>
    </row>
    <row r="21" spans="1:2" x14ac:dyDescent="0.25">
      <c r="A21">
        <v>200</v>
      </c>
      <c r="B21">
        <v>117.25960000000001</v>
      </c>
    </row>
    <row r="22" spans="1:2" x14ac:dyDescent="0.25">
      <c r="A22">
        <v>210</v>
      </c>
      <c r="B22">
        <v>120.9024</v>
      </c>
    </row>
    <row r="23" spans="1:2" x14ac:dyDescent="0.25">
      <c r="A23">
        <v>220</v>
      </c>
      <c r="B23">
        <v>127.1747</v>
      </c>
    </row>
    <row r="24" spans="1:2" x14ac:dyDescent="0.25">
      <c r="A24">
        <v>230</v>
      </c>
      <c r="B24">
        <v>133.0855</v>
      </c>
    </row>
    <row r="25" spans="1:2" x14ac:dyDescent="0.25">
      <c r="A25">
        <v>240</v>
      </c>
      <c r="B25">
        <v>141.8646</v>
      </c>
    </row>
    <row r="26" spans="1:2" x14ac:dyDescent="0.25">
      <c r="A26">
        <v>250</v>
      </c>
      <c r="B26">
        <v>145.8955</v>
      </c>
    </row>
    <row r="27" spans="1:2" x14ac:dyDescent="0.25">
      <c r="A27">
        <v>260</v>
      </c>
      <c r="B27">
        <v>151.1223</v>
      </c>
    </row>
    <row r="28" spans="1:2" x14ac:dyDescent="0.25">
      <c r="A28">
        <v>270</v>
      </c>
      <c r="B28">
        <v>157.02080000000001</v>
      </c>
    </row>
    <row r="29" spans="1:2" x14ac:dyDescent="0.25">
      <c r="A29">
        <v>280</v>
      </c>
      <c r="B29">
        <v>165.47059999999999</v>
      </c>
    </row>
    <row r="30" spans="1:2" x14ac:dyDescent="0.25">
      <c r="A30">
        <v>290</v>
      </c>
      <c r="B30">
        <v>168.12629999999999</v>
      </c>
    </row>
    <row r="31" spans="1:2" x14ac:dyDescent="0.25">
      <c r="A31">
        <v>300</v>
      </c>
      <c r="B31">
        <v>169.58070000000001</v>
      </c>
    </row>
    <row r="32" spans="1:2" x14ac:dyDescent="0.25">
      <c r="A32">
        <v>310</v>
      </c>
      <c r="B32">
        <v>175.29849999999999</v>
      </c>
    </row>
    <row r="33" spans="1:2" x14ac:dyDescent="0.25">
      <c r="A33">
        <v>320</v>
      </c>
      <c r="B33">
        <v>180.6028</v>
      </c>
    </row>
    <row r="34" spans="1:2" x14ac:dyDescent="0.25">
      <c r="A34">
        <v>330</v>
      </c>
      <c r="B34">
        <v>191.10210000000001</v>
      </c>
    </row>
    <row r="35" spans="1:2" x14ac:dyDescent="0.25">
      <c r="A35">
        <v>340</v>
      </c>
      <c r="B35">
        <v>197.6995</v>
      </c>
    </row>
    <row r="36" spans="1:2" x14ac:dyDescent="0.25">
      <c r="A36">
        <v>350</v>
      </c>
      <c r="B36">
        <v>205.68090000000001</v>
      </c>
    </row>
    <row r="37" spans="1:2" x14ac:dyDescent="0.25">
      <c r="A37">
        <v>360</v>
      </c>
      <c r="B37">
        <v>216.04900000000001</v>
      </c>
    </row>
    <row r="38" spans="1:2" x14ac:dyDescent="0.25">
      <c r="A38">
        <v>370</v>
      </c>
      <c r="B38">
        <v>221.19319999999999</v>
      </c>
    </row>
    <row r="39" spans="1:2" x14ac:dyDescent="0.25">
      <c r="A39">
        <v>380</v>
      </c>
      <c r="B39">
        <v>234.2714</v>
      </c>
    </row>
    <row r="40" spans="1:2" x14ac:dyDescent="0.25">
      <c r="A40">
        <v>390</v>
      </c>
      <c r="B40">
        <v>240.52709999999999</v>
      </c>
    </row>
    <row r="41" spans="1:2" x14ac:dyDescent="0.25">
      <c r="A41">
        <v>400</v>
      </c>
      <c r="B41">
        <v>247.51910000000001</v>
      </c>
    </row>
    <row r="42" spans="1:2" x14ac:dyDescent="0.25">
      <c r="A42">
        <v>410</v>
      </c>
      <c r="B42">
        <v>249.72399999999999</v>
      </c>
    </row>
    <row r="43" spans="1:2" x14ac:dyDescent="0.25">
      <c r="A43">
        <v>420</v>
      </c>
      <c r="B43">
        <v>255.61859999999999</v>
      </c>
    </row>
    <row r="44" spans="1:2" x14ac:dyDescent="0.25">
      <c r="A44">
        <v>430</v>
      </c>
      <c r="B44">
        <v>262.32490000000001</v>
      </c>
    </row>
    <row r="45" spans="1:2" x14ac:dyDescent="0.25">
      <c r="A45">
        <v>440</v>
      </c>
      <c r="B45">
        <v>267.78870000000001</v>
      </c>
    </row>
    <row r="46" spans="1:2" x14ac:dyDescent="0.25">
      <c r="A46">
        <v>450</v>
      </c>
      <c r="B46">
        <v>272.19560000000001</v>
      </c>
    </row>
    <row r="47" spans="1:2" x14ac:dyDescent="0.25">
      <c r="A47">
        <v>460</v>
      </c>
      <c r="B47">
        <v>285.63380000000001</v>
      </c>
    </row>
    <row r="48" spans="1:2" x14ac:dyDescent="0.25">
      <c r="A48">
        <v>470</v>
      </c>
      <c r="B48">
        <v>289.22980000000001</v>
      </c>
    </row>
    <row r="49" spans="1:2" x14ac:dyDescent="0.25">
      <c r="A49">
        <v>480</v>
      </c>
      <c r="B49">
        <v>296.85770000000002</v>
      </c>
    </row>
    <row r="50" spans="1:2" x14ac:dyDescent="0.25">
      <c r="A50">
        <v>490</v>
      </c>
      <c r="B50">
        <v>302.67160000000001</v>
      </c>
    </row>
    <row r="51" spans="1:2" x14ac:dyDescent="0.25">
      <c r="A51">
        <v>500</v>
      </c>
      <c r="B51">
        <v>305.10739999999998</v>
      </c>
    </row>
    <row r="52" spans="1:2" x14ac:dyDescent="0.25">
      <c r="A52">
        <v>510</v>
      </c>
      <c r="B52">
        <v>311.01830000000001</v>
      </c>
    </row>
    <row r="53" spans="1:2" x14ac:dyDescent="0.25">
      <c r="A53">
        <v>520</v>
      </c>
      <c r="B53">
        <v>312.5179</v>
      </c>
    </row>
    <row r="54" spans="1:2" x14ac:dyDescent="0.25">
      <c r="A54">
        <v>530</v>
      </c>
      <c r="B54">
        <v>325.66649999999998</v>
      </c>
    </row>
    <row r="55" spans="1:2" x14ac:dyDescent="0.25">
      <c r="A55">
        <v>540</v>
      </c>
      <c r="B55">
        <v>327.04169999999999</v>
      </c>
    </row>
    <row r="56" spans="1:2" x14ac:dyDescent="0.25">
      <c r="A56">
        <v>550</v>
      </c>
      <c r="B56">
        <v>332.52460000000002</v>
      </c>
    </row>
    <row r="57" spans="1:2" x14ac:dyDescent="0.25">
      <c r="A57">
        <v>560</v>
      </c>
      <c r="B57">
        <v>332.25319999999999</v>
      </c>
    </row>
    <row r="58" spans="1:2" x14ac:dyDescent="0.25">
      <c r="A58">
        <v>570</v>
      </c>
      <c r="B58">
        <v>340.90429999999998</v>
      </c>
    </row>
    <row r="59" spans="1:2" x14ac:dyDescent="0.25">
      <c r="A59">
        <v>580</v>
      </c>
      <c r="B59">
        <v>342.68819999999999</v>
      </c>
    </row>
    <row r="60" spans="1:2" x14ac:dyDescent="0.25">
      <c r="A60">
        <v>590</v>
      </c>
      <c r="B60">
        <v>350.70429999999999</v>
      </c>
    </row>
    <row r="61" spans="1:2" x14ac:dyDescent="0.25">
      <c r="A61">
        <v>600</v>
      </c>
      <c r="B61">
        <v>351.6114</v>
      </c>
    </row>
    <row r="62" spans="1:2" x14ac:dyDescent="0.25">
      <c r="A62">
        <v>610</v>
      </c>
      <c r="B62">
        <v>364.57470000000001</v>
      </c>
    </row>
    <row r="63" spans="1:2" x14ac:dyDescent="0.25">
      <c r="A63">
        <v>620</v>
      </c>
      <c r="B63">
        <v>364.51949999999999</v>
      </c>
    </row>
    <row r="64" spans="1:2" x14ac:dyDescent="0.25">
      <c r="A64">
        <v>630</v>
      </c>
      <c r="B64">
        <v>368.36349999999999</v>
      </c>
    </row>
    <row r="65" spans="1:2" x14ac:dyDescent="0.25">
      <c r="A65">
        <v>640</v>
      </c>
      <c r="B65">
        <v>365.25459999999998</v>
      </c>
    </row>
    <row r="66" spans="1:2" x14ac:dyDescent="0.25">
      <c r="A66">
        <v>650</v>
      </c>
      <c r="B66">
        <v>370.51479999999998</v>
      </c>
    </row>
    <row r="67" spans="1:2" x14ac:dyDescent="0.25">
      <c r="A67">
        <v>660</v>
      </c>
      <c r="B67">
        <v>377.4074</v>
      </c>
    </row>
    <row r="68" spans="1:2" x14ac:dyDescent="0.25">
      <c r="A68">
        <v>670</v>
      </c>
      <c r="B68">
        <v>385.14170000000001</v>
      </c>
    </row>
    <row r="69" spans="1:2" x14ac:dyDescent="0.25">
      <c r="A69">
        <v>680</v>
      </c>
      <c r="B69">
        <v>383.15929999999997</v>
      </c>
    </row>
    <row r="70" spans="1:2" x14ac:dyDescent="0.25">
      <c r="A70">
        <v>690</v>
      </c>
      <c r="B70">
        <v>385.28500000000003</v>
      </c>
    </row>
    <row r="71" spans="1:2" x14ac:dyDescent="0.25">
      <c r="A71">
        <v>700</v>
      </c>
      <c r="B71">
        <v>402.19110000000001</v>
      </c>
    </row>
    <row r="72" spans="1:2" x14ac:dyDescent="0.25">
      <c r="A72">
        <v>710</v>
      </c>
      <c r="B72">
        <v>394.23899999999998</v>
      </c>
    </row>
    <row r="73" spans="1:2" x14ac:dyDescent="0.25">
      <c r="A73">
        <v>720</v>
      </c>
      <c r="B73">
        <v>399.60079999999999</v>
      </c>
    </row>
    <row r="74" spans="1:2" x14ac:dyDescent="0.25">
      <c r="A74">
        <v>730</v>
      </c>
      <c r="B74">
        <v>401.48439999999999</v>
      </c>
    </row>
    <row r="75" spans="1:2" x14ac:dyDescent="0.25">
      <c r="A75">
        <v>740</v>
      </c>
      <c r="B75">
        <v>408.86720000000003</v>
      </c>
    </row>
    <row r="76" spans="1:2" x14ac:dyDescent="0.25">
      <c r="A76">
        <v>750</v>
      </c>
      <c r="B76">
        <v>411.15609999999998</v>
      </c>
    </row>
    <row r="77" spans="1:2" x14ac:dyDescent="0.25">
      <c r="A77">
        <v>760</v>
      </c>
      <c r="B77">
        <v>419.38060000000002</v>
      </c>
    </row>
    <row r="78" spans="1:2" x14ac:dyDescent="0.25">
      <c r="A78">
        <v>770</v>
      </c>
      <c r="B78">
        <v>423.56470000000002</v>
      </c>
    </row>
    <row r="79" spans="1:2" x14ac:dyDescent="0.25">
      <c r="A79">
        <v>780</v>
      </c>
      <c r="B79">
        <v>432.05</v>
      </c>
    </row>
    <row r="80" spans="1:2" x14ac:dyDescent="0.25">
      <c r="A80">
        <v>790</v>
      </c>
      <c r="B80">
        <v>430.9599</v>
      </c>
    </row>
    <row r="81" spans="1:2" x14ac:dyDescent="0.25">
      <c r="A81">
        <v>800</v>
      </c>
      <c r="B81">
        <v>439.78280000000001</v>
      </c>
    </row>
    <row r="82" spans="1:2" x14ac:dyDescent="0.25">
      <c r="A82">
        <v>810</v>
      </c>
      <c r="B82">
        <v>440.50599999999997</v>
      </c>
    </row>
    <row r="83" spans="1:2" x14ac:dyDescent="0.25">
      <c r="A83">
        <v>820</v>
      </c>
      <c r="B83">
        <v>446.68490000000003</v>
      </c>
    </row>
    <row r="84" spans="1:2" x14ac:dyDescent="0.25">
      <c r="A84">
        <v>830</v>
      </c>
      <c r="B84">
        <v>452.10079999999999</v>
      </c>
    </row>
    <row r="85" spans="1:2" x14ac:dyDescent="0.25">
      <c r="A85">
        <v>840</v>
      </c>
      <c r="B85">
        <v>457.16770000000002</v>
      </c>
    </row>
    <row r="86" spans="1:2" x14ac:dyDescent="0.25">
      <c r="A86">
        <v>850</v>
      </c>
      <c r="B86">
        <v>464.1232</v>
      </c>
    </row>
    <row r="87" spans="1:2" x14ac:dyDescent="0.25">
      <c r="A87">
        <v>860</v>
      </c>
      <c r="B87">
        <v>467.20249999999999</v>
      </c>
    </row>
    <row r="88" spans="1:2" x14ac:dyDescent="0.25">
      <c r="A88">
        <v>870</v>
      </c>
      <c r="B88">
        <v>466.15600000000001</v>
      </c>
    </row>
    <row r="89" spans="1:2" x14ac:dyDescent="0.25">
      <c r="A89">
        <v>880</v>
      </c>
      <c r="B89">
        <v>475.3766</v>
      </c>
    </row>
    <row r="90" spans="1:2" x14ac:dyDescent="0.25">
      <c r="A90">
        <v>890</v>
      </c>
      <c r="B90">
        <v>479.01760000000002</v>
      </c>
    </row>
    <row r="91" spans="1:2" x14ac:dyDescent="0.25">
      <c r="A91">
        <v>900</v>
      </c>
      <c r="B91">
        <v>481.10789999999997</v>
      </c>
    </row>
    <row r="92" spans="1:2" x14ac:dyDescent="0.25">
      <c r="A92">
        <v>910</v>
      </c>
      <c r="B92">
        <v>493.04730000000001</v>
      </c>
    </row>
    <row r="93" spans="1:2" x14ac:dyDescent="0.25">
      <c r="A93">
        <v>920</v>
      </c>
      <c r="B93">
        <v>510.46820000000002</v>
      </c>
    </row>
    <row r="94" spans="1:2" x14ac:dyDescent="0.25">
      <c r="A94">
        <v>930</v>
      </c>
      <c r="B94">
        <v>500.60359999999997</v>
      </c>
    </row>
    <row r="95" spans="1:2" x14ac:dyDescent="0.25">
      <c r="A95">
        <v>940</v>
      </c>
      <c r="B95">
        <v>502.50110000000001</v>
      </c>
    </row>
    <row r="96" spans="1:2" x14ac:dyDescent="0.25">
      <c r="A96">
        <v>950</v>
      </c>
      <c r="B96">
        <v>511.3141</v>
      </c>
    </row>
    <row r="97" spans="1:2" x14ac:dyDescent="0.25">
      <c r="A97">
        <v>960</v>
      </c>
      <c r="B97">
        <v>517.06129999999996</v>
      </c>
    </row>
    <row r="98" spans="1:2" x14ac:dyDescent="0.25">
      <c r="A98">
        <v>970</v>
      </c>
      <c r="B98">
        <v>516.21709999999996</v>
      </c>
    </row>
    <row r="99" spans="1:2" x14ac:dyDescent="0.25">
      <c r="A99">
        <v>980</v>
      </c>
      <c r="B99">
        <v>526.9674</v>
      </c>
    </row>
    <row r="100" spans="1:2" x14ac:dyDescent="0.25">
      <c r="A100">
        <v>990</v>
      </c>
      <c r="B100">
        <v>524.11649999999997</v>
      </c>
    </row>
    <row r="101" spans="1:2" x14ac:dyDescent="0.25">
      <c r="A101">
        <v>1000</v>
      </c>
      <c r="B101">
        <v>530.74670000000003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zoomScale="130" zoomScaleNormal="130" workbookViewId="0">
      <selection activeCell="G23" sqref="G23"/>
    </sheetView>
  </sheetViews>
  <sheetFormatPr defaultRowHeight="15" x14ac:dyDescent="0.25"/>
  <cols>
    <col min="1" max="2" width="8" bestFit="1" customWidth="1"/>
  </cols>
  <sheetData>
    <row r="1" spans="1:2" x14ac:dyDescent="0.25">
      <c r="A1">
        <v>0</v>
      </c>
      <c r="B1">
        <v>15.089399999999999</v>
      </c>
    </row>
    <row r="2" spans="1:2" x14ac:dyDescent="0.25">
      <c r="A2">
        <v>1000</v>
      </c>
      <c r="B2">
        <v>28.6814</v>
      </c>
    </row>
    <row r="3" spans="1:2" x14ac:dyDescent="0.25">
      <c r="A3">
        <v>2000</v>
      </c>
      <c r="B3">
        <v>28.765999999999998</v>
      </c>
    </row>
    <row r="4" spans="1:2" x14ac:dyDescent="0.25">
      <c r="A4">
        <v>3000</v>
      </c>
      <c r="B4">
        <v>31.486999999999998</v>
      </c>
    </row>
    <row r="5" spans="1:2" x14ac:dyDescent="0.25">
      <c r="A5">
        <v>4000</v>
      </c>
      <c r="B5">
        <v>31.966000000000001</v>
      </c>
    </row>
    <row r="6" spans="1:2" x14ac:dyDescent="0.25">
      <c r="A6">
        <v>5000</v>
      </c>
      <c r="B6">
        <v>30.940799999999999</v>
      </c>
    </row>
    <row r="7" spans="1:2" x14ac:dyDescent="0.25">
      <c r="A7">
        <v>6000</v>
      </c>
      <c r="B7">
        <v>32.690199999999997</v>
      </c>
    </row>
    <row r="8" spans="1:2" x14ac:dyDescent="0.25">
      <c r="A8">
        <v>7000</v>
      </c>
      <c r="B8">
        <v>37.106999999999999</v>
      </c>
    </row>
    <row r="9" spans="1:2" x14ac:dyDescent="0.25">
      <c r="A9">
        <v>8000</v>
      </c>
      <c r="B9">
        <v>33.832000000000001</v>
      </c>
    </row>
    <row r="10" spans="1:2" x14ac:dyDescent="0.25">
      <c r="A10">
        <v>9000</v>
      </c>
      <c r="B10">
        <v>35.573799999999999</v>
      </c>
    </row>
    <row r="11" spans="1:2" x14ac:dyDescent="0.25">
      <c r="A11">
        <v>10000</v>
      </c>
      <c r="B11">
        <v>33.053199999999997</v>
      </c>
    </row>
    <row r="12" spans="1:2" x14ac:dyDescent="0.25">
      <c r="A12">
        <v>11000</v>
      </c>
      <c r="B12">
        <v>32.477200000000003</v>
      </c>
    </row>
    <row r="13" spans="1:2" x14ac:dyDescent="0.25">
      <c r="A13">
        <v>12000</v>
      </c>
      <c r="B13">
        <v>33.724600000000002</v>
      </c>
    </row>
    <row r="14" spans="1:2" x14ac:dyDescent="0.25">
      <c r="A14">
        <v>13000</v>
      </c>
      <c r="B14">
        <v>34.383000000000003</v>
      </c>
    </row>
    <row r="15" spans="1:2" x14ac:dyDescent="0.25">
      <c r="A15">
        <v>14000</v>
      </c>
      <c r="B15">
        <v>34.910600000000002</v>
      </c>
    </row>
    <row r="16" spans="1:2" x14ac:dyDescent="0.25">
      <c r="A16">
        <v>15000</v>
      </c>
      <c r="B16">
        <v>31.071200000000001</v>
      </c>
    </row>
    <row r="17" spans="1:2" x14ac:dyDescent="0.25">
      <c r="A17">
        <v>16000</v>
      </c>
      <c r="B17">
        <v>32.647599999999997</v>
      </c>
    </row>
    <row r="18" spans="1:2" x14ac:dyDescent="0.25">
      <c r="A18">
        <v>17000</v>
      </c>
      <c r="B18">
        <v>34.735999999999997</v>
      </c>
    </row>
    <row r="19" spans="1:2" x14ac:dyDescent="0.25">
      <c r="A19">
        <v>18000</v>
      </c>
      <c r="B19">
        <v>35.601199999999999</v>
      </c>
    </row>
    <row r="20" spans="1:2" x14ac:dyDescent="0.25">
      <c r="A20">
        <v>19000</v>
      </c>
      <c r="B20">
        <v>35.559600000000003</v>
      </c>
    </row>
    <row r="21" spans="1:2" x14ac:dyDescent="0.25">
      <c r="A21">
        <v>20000</v>
      </c>
      <c r="B21">
        <v>36.042400000000001</v>
      </c>
    </row>
    <row r="22" spans="1:2" x14ac:dyDescent="0.25">
      <c r="A22">
        <v>21000</v>
      </c>
      <c r="B22">
        <v>34.912999999999997</v>
      </c>
    </row>
    <row r="23" spans="1:2" x14ac:dyDescent="0.25">
      <c r="A23">
        <v>22000</v>
      </c>
      <c r="B23">
        <v>34.324399999999997</v>
      </c>
    </row>
    <row r="24" spans="1:2" x14ac:dyDescent="0.25">
      <c r="A24">
        <v>23000</v>
      </c>
      <c r="B24">
        <v>33.964799999999997</v>
      </c>
    </row>
    <row r="25" spans="1:2" x14ac:dyDescent="0.25">
      <c r="A25">
        <v>24000</v>
      </c>
      <c r="B25">
        <v>34.541800000000002</v>
      </c>
    </row>
    <row r="26" spans="1:2" x14ac:dyDescent="0.25">
      <c r="A26">
        <v>25000</v>
      </c>
      <c r="B26">
        <v>33.863999999999997</v>
      </c>
    </row>
    <row r="27" spans="1:2" x14ac:dyDescent="0.25">
      <c r="A27">
        <v>26000</v>
      </c>
      <c r="B27">
        <v>35.696399999999997</v>
      </c>
    </row>
    <row r="28" spans="1:2" x14ac:dyDescent="0.25">
      <c r="A28">
        <v>27000</v>
      </c>
      <c r="B28">
        <v>34.721600000000002</v>
      </c>
    </row>
    <row r="29" spans="1:2" x14ac:dyDescent="0.25">
      <c r="A29">
        <v>28000</v>
      </c>
      <c r="B29">
        <v>35.2836</v>
      </c>
    </row>
    <row r="30" spans="1:2" x14ac:dyDescent="0.25">
      <c r="A30">
        <v>29000</v>
      </c>
      <c r="B30">
        <v>33.103200000000001</v>
      </c>
    </row>
    <row r="31" spans="1:2" x14ac:dyDescent="0.25">
      <c r="A31">
        <v>30000</v>
      </c>
      <c r="B31">
        <v>34.376199999999997</v>
      </c>
    </row>
    <row r="32" spans="1:2" x14ac:dyDescent="0.25">
      <c r="A32">
        <v>31000</v>
      </c>
      <c r="B32">
        <v>35.2898</v>
      </c>
    </row>
    <row r="33" spans="1:2" x14ac:dyDescent="0.25">
      <c r="A33">
        <v>32000</v>
      </c>
      <c r="B33">
        <v>34.822000000000003</v>
      </c>
    </row>
    <row r="34" spans="1:2" x14ac:dyDescent="0.25">
      <c r="A34">
        <v>33000</v>
      </c>
      <c r="B34">
        <v>33.753</v>
      </c>
    </row>
    <row r="35" spans="1:2" x14ac:dyDescent="0.25">
      <c r="A35">
        <v>34000</v>
      </c>
      <c r="B35">
        <v>35.3142</v>
      </c>
    </row>
    <row r="36" spans="1:2" x14ac:dyDescent="0.25">
      <c r="A36">
        <v>35000</v>
      </c>
      <c r="B36">
        <v>33.373800000000003</v>
      </c>
    </row>
    <row r="37" spans="1:2" x14ac:dyDescent="0.25">
      <c r="A37">
        <v>36000</v>
      </c>
      <c r="B37">
        <v>34.5032</v>
      </c>
    </row>
    <row r="38" spans="1:2" x14ac:dyDescent="0.25">
      <c r="A38">
        <v>37000</v>
      </c>
      <c r="B38">
        <v>36.316400000000002</v>
      </c>
    </row>
    <row r="39" spans="1:2" x14ac:dyDescent="0.25">
      <c r="A39">
        <v>38000</v>
      </c>
      <c r="B39">
        <v>35.953200000000002</v>
      </c>
    </row>
    <row r="40" spans="1:2" x14ac:dyDescent="0.25">
      <c r="A40">
        <v>39000</v>
      </c>
      <c r="B40">
        <v>37.430599999999998</v>
      </c>
    </row>
    <row r="41" spans="1:2" x14ac:dyDescent="0.25">
      <c r="A41">
        <v>40000</v>
      </c>
      <c r="B41">
        <v>35.123800000000003</v>
      </c>
    </row>
    <row r="42" spans="1:2" x14ac:dyDescent="0.25">
      <c r="A42">
        <v>41000</v>
      </c>
      <c r="B42">
        <v>31.788</v>
      </c>
    </row>
    <row r="43" spans="1:2" x14ac:dyDescent="0.25">
      <c r="A43">
        <v>42000</v>
      </c>
      <c r="B43">
        <v>35.577399999999997</v>
      </c>
    </row>
    <row r="44" spans="1:2" x14ac:dyDescent="0.25">
      <c r="A44">
        <v>43000</v>
      </c>
      <c r="B44">
        <v>39.719799999999999</v>
      </c>
    </row>
    <row r="45" spans="1:2" x14ac:dyDescent="0.25">
      <c r="A45">
        <v>44000</v>
      </c>
      <c r="B45">
        <v>38.660200000000003</v>
      </c>
    </row>
    <row r="46" spans="1:2" x14ac:dyDescent="0.25">
      <c r="A46">
        <v>45000</v>
      </c>
      <c r="B46">
        <v>37.518000000000001</v>
      </c>
    </row>
    <row r="47" spans="1:2" x14ac:dyDescent="0.25">
      <c r="A47">
        <v>46000</v>
      </c>
      <c r="B47">
        <v>36.604199999999999</v>
      </c>
    </row>
    <row r="48" spans="1:2" x14ac:dyDescent="0.25">
      <c r="A48">
        <v>47000</v>
      </c>
      <c r="B48">
        <v>34.699199999999998</v>
      </c>
    </row>
    <row r="49" spans="1:2" x14ac:dyDescent="0.25">
      <c r="A49">
        <v>48000</v>
      </c>
      <c r="B49">
        <v>34.008800000000001</v>
      </c>
    </row>
    <row r="50" spans="1:2" x14ac:dyDescent="0.25">
      <c r="A50">
        <v>49000</v>
      </c>
      <c r="B50">
        <v>35.291800000000002</v>
      </c>
    </row>
    <row r="51" spans="1:2" x14ac:dyDescent="0.25">
      <c r="A51">
        <v>50000</v>
      </c>
      <c r="B51">
        <v>33.271000000000001</v>
      </c>
    </row>
    <row r="52" spans="1:2" x14ac:dyDescent="0.25">
      <c r="A52">
        <v>51000</v>
      </c>
      <c r="B52">
        <v>38.595399999999998</v>
      </c>
    </row>
    <row r="53" spans="1:2" x14ac:dyDescent="0.25">
      <c r="A53">
        <v>52000</v>
      </c>
      <c r="B53">
        <v>34.940600000000003</v>
      </c>
    </row>
    <row r="54" spans="1:2" x14ac:dyDescent="0.25">
      <c r="A54">
        <v>53000</v>
      </c>
      <c r="B54">
        <v>38.194800000000001</v>
      </c>
    </row>
    <row r="55" spans="1:2" x14ac:dyDescent="0.25">
      <c r="A55">
        <v>54000</v>
      </c>
      <c r="B55">
        <v>35.030200000000001</v>
      </c>
    </row>
    <row r="56" spans="1:2" x14ac:dyDescent="0.25">
      <c r="A56">
        <v>55000</v>
      </c>
      <c r="B56">
        <v>37.334400000000002</v>
      </c>
    </row>
    <row r="57" spans="1:2" x14ac:dyDescent="0.25">
      <c r="A57">
        <v>56000</v>
      </c>
      <c r="B57">
        <v>36.092599999999997</v>
      </c>
    </row>
    <row r="58" spans="1:2" x14ac:dyDescent="0.25">
      <c r="A58">
        <v>57000</v>
      </c>
      <c r="B58">
        <v>35.674199999999999</v>
      </c>
    </row>
    <row r="59" spans="1:2" x14ac:dyDescent="0.25">
      <c r="A59">
        <v>58000</v>
      </c>
      <c r="B59">
        <v>34.963999999999999</v>
      </c>
    </row>
    <row r="60" spans="1:2" x14ac:dyDescent="0.25">
      <c r="A60">
        <v>59000</v>
      </c>
      <c r="B60">
        <v>37.310200000000002</v>
      </c>
    </row>
    <row r="61" spans="1:2" x14ac:dyDescent="0.25">
      <c r="A61">
        <v>60000</v>
      </c>
      <c r="B61">
        <v>35.515000000000001</v>
      </c>
    </row>
    <row r="62" spans="1:2" x14ac:dyDescent="0.25">
      <c r="A62">
        <v>61000</v>
      </c>
      <c r="B62">
        <v>35.679600000000001</v>
      </c>
    </row>
    <row r="63" spans="1:2" x14ac:dyDescent="0.25">
      <c r="A63">
        <v>62000</v>
      </c>
      <c r="B63">
        <v>37.546999999999997</v>
      </c>
    </row>
    <row r="64" spans="1:2" x14ac:dyDescent="0.25">
      <c r="A64">
        <v>63000</v>
      </c>
      <c r="B64">
        <v>36.328200000000002</v>
      </c>
    </row>
    <row r="65" spans="1:2" x14ac:dyDescent="0.25">
      <c r="A65">
        <v>64000</v>
      </c>
      <c r="B65">
        <v>37.643999999999998</v>
      </c>
    </row>
    <row r="66" spans="1:2" x14ac:dyDescent="0.25">
      <c r="A66">
        <v>65000</v>
      </c>
      <c r="B66">
        <v>36.064799999999998</v>
      </c>
    </row>
    <row r="67" spans="1:2" x14ac:dyDescent="0.25">
      <c r="A67">
        <v>66000</v>
      </c>
      <c r="B67">
        <v>34.668399999999998</v>
      </c>
    </row>
    <row r="68" spans="1:2" x14ac:dyDescent="0.25">
      <c r="A68">
        <v>67000</v>
      </c>
      <c r="B68">
        <v>34.902200000000001</v>
      </c>
    </row>
    <row r="69" spans="1:2" x14ac:dyDescent="0.25">
      <c r="A69">
        <v>68000</v>
      </c>
      <c r="B69">
        <v>35.773400000000002</v>
      </c>
    </row>
    <row r="70" spans="1:2" x14ac:dyDescent="0.25">
      <c r="A70">
        <v>69000</v>
      </c>
      <c r="B70">
        <v>39.411799999999999</v>
      </c>
    </row>
    <row r="71" spans="1:2" x14ac:dyDescent="0.25">
      <c r="A71">
        <v>70000</v>
      </c>
      <c r="B71">
        <v>34.434600000000003</v>
      </c>
    </row>
    <row r="72" spans="1:2" x14ac:dyDescent="0.25">
      <c r="A72">
        <v>71000</v>
      </c>
      <c r="B72">
        <v>37.795000000000002</v>
      </c>
    </row>
    <row r="73" spans="1:2" x14ac:dyDescent="0.25">
      <c r="A73">
        <v>72000</v>
      </c>
      <c r="B73">
        <v>36.082000000000001</v>
      </c>
    </row>
    <row r="74" spans="1:2" x14ac:dyDescent="0.25">
      <c r="A74">
        <v>73000</v>
      </c>
      <c r="B74">
        <v>36.139000000000003</v>
      </c>
    </row>
    <row r="75" spans="1:2" x14ac:dyDescent="0.25">
      <c r="A75">
        <v>74000</v>
      </c>
      <c r="B75">
        <v>35.369999999999997</v>
      </c>
    </row>
    <row r="76" spans="1:2" x14ac:dyDescent="0.25">
      <c r="A76">
        <v>75000</v>
      </c>
      <c r="B76">
        <v>34.261800000000001</v>
      </c>
    </row>
    <row r="77" spans="1:2" x14ac:dyDescent="0.25">
      <c r="A77">
        <v>76000</v>
      </c>
      <c r="B77">
        <v>34.979599999999998</v>
      </c>
    </row>
    <row r="78" spans="1:2" x14ac:dyDescent="0.25">
      <c r="A78">
        <v>77000</v>
      </c>
      <c r="B78">
        <v>34.562399999999997</v>
      </c>
    </row>
    <row r="79" spans="1:2" x14ac:dyDescent="0.25">
      <c r="A79">
        <v>78000</v>
      </c>
      <c r="B79">
        <v>37.410400000000003</v>
      </c>
    </row>
    <row r="80" spans="1:2" x14ac:dyDescent="0.25">
      <c r="A80">
        <v>79000</v>
      </c>
      <c r="B80">
        <v>34.826999999999998</v>
      </c>
    </row>
    <row r="81" spans="1:2" x14ac:dyDescent="0.25">
      <c r="A81">
        <v>80000</v>
      </c>
      <c r="B81">
        <v>35.939</v>
      </c>
    </row>
    <row r="82" spans="1:2" x14ac:dyDescent="0.25">
      <c r="A82">
        <v>81000</v>
      </c>
      <c r="B82">
        <v>34.970199999999998</v>
      </c>
    </row>
    <row r="83" spans="1:2" x14ac:dyDescent="0.25">
      <c r="A83">
        <v>82000</v>
      </c>
      <c r="B83">
        <v>34.059800000000003</v>
      </c>
    </row>
    <row r="84" spans="1:2" x14ac:dyDescent="0.25">
      <c r="A84">
        <v>83000</v>
      </c>
      <c r="B84">
        <v>33.3294</v>
      </c>
    </row>
    <row r="85" spans="1:2" x14ac:dyDescent="0.25">
      <c r="A85">
        <v>84000</v>
      </c>
      <c r="B85">
        <v>35.539200000000001</v>
      </c>
    </row>
    <row r="86" spans="1:2" x14ac:dyDescent="0.25">
      <c r="A86">
        <v>85000</v>
      </c>
      <c r="B86">
        <v>34.903799999999997</v>
      </c>
    </row>
    <row r="87" spans="1:2" x14ac:dyDescent="0.25">
      <c r="A87">
        <v>86000</v>
      </c>
      <c r="B87">
        <v>36.699199999999998</v>
      </c>
    </row>
    <row r="88" spans="1:2" x14ac:dyDescent="0.25">
      <c r="A88">
        <v>87000</v>
      </c>
      <c r="B88">
        <v>34.365600000000001</v>
      </c>
    </row>
    <row r="89" spans="1:2" x14ac:dyDescent="0.25">
      <c r="A89">
        <v>88000</v>
      </c>
      <c r="B89">
        <v>37.310200000000002</v>
      </c>
    </row>
    <row r="90" spans="1:2" x14ac:dyDescent="0.25">
      <c r="A90">
        <v>89000</v>
      </c>
      <c r="B90">
        <v>37.226199999999999</v>
      </c>
    </row>
    <row r="91" spans="1:2" x14ac:dyDescent="0.25">
      <c r="A91">
        <v>90000</v>
      </c>
      <c r="B91">
        <v>37.479199999999999</v>
      </c>
    </row>
    <row r="92" spans="1:2" x14ac:dyDescent="0.25">
      <c r="A92">
        <v>91000</v>
      </c>
      <c r="B92">
        <v>37.470399999999998</v>
      </c>
    </row>
    <row r="93" spans="1:2" x14ac:dyDescent="0.25">
      <c r="A93">
        <v>92000</v>
      </c>
      <c r="B93">
        <v>34.380200000000002</v>
      </c>
    </row>
    <row r="94" spans="1:2" x14ac:dyDescent="0.25">
      <c r="A94">
        <v>93000</v>
      </c>
      <c r="B94">
        <v>38.435000000000002</v>
      </c>
    </row>
    <row r="95" spans="1:2" x14ac:dyDescent="0.25">
      <c r="A95">
        <v>94000</v>
      </c>
      <c r="B95">
        <v>36.662999999999997</v>
      </c>
    </row>
    <row r="96" spans="1:2" x14ac:dyDescent="0.25">
      <c r="A96">
        <v>95000</v>
      </c>
      <c r="B96">
        <v>35.340400000000002</v>
      </c>
    </row>
    <row r="97" spans="1:2" x14ac:dyDescent="0.25">
      <c r="A97">
        <v>96000</v>
      </c>
      <c r="B97">
        <v>37.809199999999997</v>
      </c>
    </row>
    <row r="98" spans="1:2" x14ac:dyDescent="0.25">
      <c r="A98">
        <v>97000</v>
      </c>
      <c r="B98">
        <v>36.647199999999998</v>
      </c>
    </row>
    <row r="99" spans="1:2" x14ac:dyDescent="0.25">
      <c r="A99">
        <v>98000</v>
      </c>
      <c r="B99">
        <v>37.21</v>
      </c>
    </row>
    <row r="100" spans="1:2" x14ac:dyDescent="0.25">
      <c r="A100">
        <v>99000</v>
      </c>
      <c r="B100">
        <v>32.981000000000002</v>
      </c>
    </row>
    <row r="101" spans="1:2" x14ac:dyDescent="0.25">
      <c r="A101">
        <v>100000</v>
      </c>
      <c r="B101">
        <v>38.787199999999999</v>
      </c>
    </row>
    <row r="102" spans="1:2" x14ac:dyDescent="0.25">
      <c r="A102">
        <v>101000</v>
      </c>
      <c r="B102">
        <v>38.626399999999997</v>
      </c>
    </row>
    <row r="103" spans="1:2" x14ac:dyDescent="0.25">
      <c r="A103">
        <v>102000</v>
      </c>
      <c r="B103">
        <v>35.921999999999997</v>
      </c>
    </row>
    <row r="104" spans="1:2" x14ac:dyDescent="0.25">
      <c r="A104">
        <v>103000</v>
      </c>
      <c r="B104">
        <v>36.647799999999997</v>
      </c>
    </row>
    <row r="105" spans="1:2" x14ac:dyDescent="0.25">
      <c r="A105">
        <v>104000</v>
      </c>
      <c r="B105">
        <v>36.4848</v>
      </c>
    </row>
    <row r="106" spans="1:2" x14ac:dyDescent="0.25">
      <c r="A106">
        <v>105000</v>
      </c>
      <c r="B106">
        <v>36.478200000000001</v>
      </c>
    </row>
    <row r="107" spans="1:2" x14ac:dyDescent="0.25">
      <c r="A107">
        <v>106000</v>
      </c>
      <c r="B107">
        <v>34.830399999999997</v>
      </c>
    </row>
    <row r="108" spans="1:2" x14ac:dyDescent="0.25">
      <c r="A108">
        <v>107000</v>
      </c>
      <c r="B108">
        <v>37.572000000000003</v>
      </c>
    </row>
    <row r="109" spans="1:2" x14ac:dyDescent="0.25">
      <c r="A109">
        <v>108000</v>
      </c>
      <c r="B109">
        <v>34.677199999999999</v>
      </c>
    </row>
    <row r="110" spans="1:2" x14ac:dyDescent="0.25">
      <c r="A110">
        <v>109000</v>
      </c>
      <c r="B110">
        <v>36.511600000000001</v>
      </c>
    </row>
    <row r="111" spans="1:2" x14ac:dyDescent="0.25">
      <c r="A111">
        <v>110000</v>
      </c>
      <c r="B111">
        <v>36.423400000000001</v>
      </c>
    </row>
    <row r="112" spans="1:2" x14ac:dyDescent="0.25">
      <c r="A112">
        <v>111000</v>
      </c>
      <c r="B112">
        <v>34.915999999999997</v>
      </c>
    </row>
    <row r="113" spans="1:2" x14ac:dyDescent="0.25">
      <c r="A113">
        <v>112000</v>
      </c>
      <c r="B113">
        <v>34.883200000000002</v>
      </c>
    </row>
    <row r="114" spans="1:2" x14ac:dyDescent="0.25">
      <c r="A114">
        <v>113000</v>
      </c>
      <c r="B114">
        <v>39.221200000000003</v>
      </c>
    </row>
    <row r="115" spans="1:2" x14ac:dyDescent="0.25">
      <c r="A115">
        <v>114000</v>
      </c>
      <c r="B115">
        <v>36.759599999999999</v>
      </c>
    </row>
    <row r="116" spans="1:2" x14ac:dyDescent="0.25">
      <c r="A116">
        <v>115000</v>
      </c>
      <c r="B116">
        <v>36.1858</v>
      </c>
    </row>
    <row r="117" spans="1:2" x14ac:dyDescent="0.25">
      <c r="A117">
        <v>116000</v>
      </c>
      <c r="B117">
        <v>35.793199999999999</v>
      </c>
    </row>
    <row r="118" spans="1:2" x14ac:dyDescent="0.25">
      <c r="A118">
        <v>117000</v>
      </c>
      <c r="B118">
        <v>35.945399999999999</v>
      </c>
    </row>
    <row r="119" spans="1:2" x14ac:dyDescent="0.25">
      <c r="A119">
        <v>118000</v>
      </c>
      <c r="B119">
        <v>37.0764</v>
      </c>
    </row>
    <row r="120" spans="1:2" x14ac:dyDescent="0.25">
      <c r="A120">
        <v>119000</v>
      </c>
      <c r="B120">
        <v>37.271999999999998</v>
      </c>
    </row>
    <row r="121" spans="1:2" x14ac:dyDescent="0.25">
      <c r="A121">
        <v>120000</v>
      </c>
      <c r="B121">
        <v>36.335599999999999</v>
      </c>
    </row>
    <row r="122" spans="1:2" x14ac:dyDescent="0.25">
      <c r="A122">
        <v>121000</v>
      </c>
      <c r="B122">
        <v>34.210599999999999</v>
      </c>
    </row>
    <row r="123" spans="1:2" x14ac:dyDescent="0.25">
      <c r="A123">
        <v>122000</v>
      </c>
      <c r="B123">
        <v>37.6126</v>
      </c>
    </row>
    <row r="124" spans="1:2" x14ac:dyDescent="0.25">
      <c r="A124">
        <v>123000</v>
      </c>
      <c r="B124">
        <v>35.485799999999998</v>
      </c>
    </row>
    <row r="125" spans="1:2" x14ac:dyDescent="0.25">
      <c r="A125">
        <v>124000</v>
      </c>
      <c r="B125">
        <v>36.881599999999999</v>
      </c>
    </row>
    <row r="126" spans="1:2" x14ac:dyDescent="0.25">
      <c r="A126">
        <v>125000</v>
      </c>
      <c r="B126">
        <v>37.410400000000003</v>
      </c>
    </row>
    <row r="127" spans="1:2" x14ac:dyDescent="0.25">
      <c r="A127">
        <v>126000</v>
      </c>
      <c r="B127">
        <v>34.188200000000002</v>
      </c>
    </row>
    <row r="128" spans="1:2" x14ac:dyDescent="0.25">
      <c r="A128">
        <v>127000</v>
      </c>
      <c r="B128">
        <v>37.192999999999998</v>
      </c>
    </row>
    <row r="129" spans="1:2" x14ac:dyDescent="0.25">
      <c r="A129">
        <v>128000</v>
      </c>
      <c r="B129">
        <v>37.194000000000003</v>
      </c>
    </row>
    <row r="130" spans="1:2" x14ac:dyDescent="0.25">
      <c r="A130">
        <v>129000</v>
      </c>
      <c r="B130">
        <v>34.433599999999998</v>
      </c>
    </row>
    <row r="131" spans="1:2" x14ac:dyDescent="0.25">
      <c r="A131">
        <v>130000</v>
      </c>
      <c r="B131">
        <v>36.868400000000001</v>
      </c>
    </row>
    <row r="132" spans="1:2" x14ac:dyDescent="0.25">
      <c r="A132">
        <v>131000</v>
      </c>
      <c r="B132">
        <v>36.639600000000002</v>
      </c>
    </row>
    <row r="133" spans="1:2" x14ac:dyDescent="0.25">
      <c r="A133">
        <v>132000</v>
      </c>
      <c r="B133">
        <v>34.3264</v>
      </c>
    </row>
    <row r="134" spans="1:2" x14ac:dyDescent="0.25">
      <c r="A134">
        <v>133000</v>
      </c>
      <c r="B134">
        <v>33.023400000000002</v>
      </c>
    </row>
    <row r="135" spans="1:2" x14ac:dyDescent="0.25">
      <c r="A135">
        <v>134000</v>
      </c>
      <c r="B135">
        <v>35.929200000000002</v>
      </c>
    </row>
    <row r="136" spans="1:2" x14ac:dyDescent="0.25">
      <c r="A136">
        <v>135000</v>
      </c>
      <c r="B136">
        <v>37.71</v>
      </c>
    </row>
    <row r="137" spans="1:2" x14ac:dyDescent="0.25">
      <c r="A137">
        <v>136000</v>
      </c>
      <c r="B137">
        <v>38.866999999999997</v>
      </c>
    </row>
    <row r="138" spans="1:2" x14ac:dyDescent="0.25">
      <c r="A138">
        <v>137000</v>
      </c>
      <c r="B138">
        <v>35.582999999999998</v>
      </c>
    </row>
    <row r="139" spans="1:2" x14ac:dyDescent="0.25">
      <c r="A139">
        <v>138000</v>
      </c>
      <c r="B139">
        <v>38.153799999999997</v>
      </c>
    </row>
    <row r="140" spans="1:2" x14ac:dyDescent="0.25">
      <c r="A140">
        <v>139000</v>
      </c>
      <c r="B140">
        <v>34.234999999999999</v>
      </c>
    </row>
    <row r="141" spans="1:2" x14ac:dyDescent="0.25">
      <c r="A141">
        <v>140000</v>
      </c>
      <c r="B141">
        <v>35.764400000000002</v>
      </c>
    </row>
    <row r="142" spans="1:2" x14ac:dyDescent="0.25">
      <c r="A142">
        <v>141000</v>
      </c>
      <c r="B142">
        <v>35.107599999999998</v>
      </c>
    </row>
    <row r="143" spans="1:2" x14ac:dyDescent="0.25">
      <c r="A143">
        <v>142000</v>
      </c>
      <c r="B143">
        <v>36.041600000000003</v>
      </c>
    </row>
    <row r="144" spans="1:2" x14ac:dyDescent="0.25">
      <c r="A144">
        <v>143000</v>
      </c>
      <c r="B144">
        <v>36.612000000000002</v>
      </c>
    </row>
    <row r="145" spans="1:2" x14ac:dyDescent="0.25">
      <c r="A145">
        <v>144000</v>
      </c>
      <c r="B145">
        <v>36.631999999999998</v>
      </c>
    </row>
    <row r="146" spans="1:2" x14ac:dyDescent="0.25">
      <c r="A146">
        <v>145000</v>
      </c>
      <c r="B146">
        <v>34.926400000000001</v>
      </c>
    </row>
    <row r="147" spans="1:2" x14ac:dyDescent="0.25">
      <c r="A147">
        <v>146000</v>
      </c>
      <c r="B147">
        <v>38.325000000000003</v>
      </c>
    </row>
    <row r="148" spans="1:2" x14ac:dyDescent="0.25">
      <c r="A148">
        <v>147000</v>
      </c>
      <c r="B148">
        <v>34.730200000000004</v>
      </c>
    </row>
    <row r="149" spans="1:2" x14ac:dyDescent="0.25">
      <c r="A149">
        <v>148000</v>
      </c>
      <c r="B149">
        <v>38.754199999999997</v>
      </c>
    </row>
    <row r="150" spans="1:2" x14ac:dyDescent="0.25">
      <c r="A150">
        <v>149000</v>
      </c>
      <c r="B150">
        <v>35.852200000000003</v>
      </c>
    </row>
    <row r="151" spans="1:2" x14ac:dyDescent="0.25">
      <c r="A151">
        <v>150000</v>
      </c>
      <c r="B151">
        <v>39.129199999999997</v>
      </c>
    </row>
    <row r="152" spans="1:2" x14ac:dyDescent="0.25">
      <c r="A152">
        <v>151000</v>
      </c>
      <c r="B152">
        <v>34.909199999999998</v>
      </c>
    </row>
    <row r="153" spans="1:2" x14ac:dyDescent="0.25">
      <c r="A153">
        <v>152000</v>
      </c>
      <c r="B153">
        <v>37.900599999999997</v>
      </c>
    </row>
    <row r="154" spans="1:2" x14ac:dyDescent="0.25">
      <c r="A154">
        <v>153000</v>
      </c>
      <c r="B154">
        <v>32.276400000000002</v>
      </c>
    </row>
    <row r="155" spans="1:2" x14ac:dyDescent="0.25">
      <c r="A155">
        <v>154000</v>
      </c>
      <c r="B155">
        <v>37.153399999999998</v>
      </c>
    </row>
    <row r="156" spans="1:2" x14ac:dyDescent="0.25">
      <c r="A156">
        <v>155000</v>
      </c>
      <c r="B156">
        <v>36.603999999999999</v>
      </c>
    </row>
    <row r="157" spans="1:2" x14ac:dyDescent="0.25">
      <c r="A157">
        <v>156000</v>
      </c>
      <c r="B157">
        <v>36.334400000000002</v>
      </c>
    </row>
    <row r="158" spans="1:2" x14ac:dyDescent="0.25">
      <c r="A158">
        <v>157000</v>
      </c>
      <c r="B158">
        <v>37.094999999999999</v>
      </c>
    </row>
    <row r="159" spans="1:2" x14ac:dyDescent="0.25">
      <c r="A159">
        <v>158000</v>
      </c>
      <c r="B159">
        <v>36.458199999999998</v>
      </c>
    </row>
    <row r="160" spans="1:2" x14ac:dyDescent="0.25">
      <c r="A160">
        <v>159000</v>
      </c>
      <c r="B160">
        <v>35.949599999999997</v>
      </c>
    </row>
    <row r="161" spans="1:2" x14ac:dyDescent="0.25">
      <c r="A161">
        <v>160000</v>
      </c>
      <c r="B161">
        <v>35.685000000000002</v>
      </c>
    </row>
    <row r="162" spans="1:2" x14ac:dyDescent="0.25">
      <c r="A162">
        <v>161000</v>
      </c>
      <c r="B162">
        <v>35.901200000000003</v>
      </c>
    </row>
    <row r="163" spans="1:2" x14ac:dyDescent="0.25">
      <c r="A163">
        <v>162000</v>
      </c>
      <c r="B163">
        <v>34.163800000000002</v>
      </c>
    </row>
    <row r="164" spans="1:2" x14ac:dyDescent="0.25">
      <c r="A164">
        <v>163000</v>
      </c>
      <c r="B164">
        <v>38.706200000000003</v>
      </c>
    </row>
    <row r="165" spans="1:2" x14ac:dyDescent="0.25">
      <c r="A165">
        <v>164000</v>
      </c>
      <c r="B165">
        <v>36.752000000000002</v>
      </c>
    </row>
    <row r="166" spans="1:2" x14ac:dyDescent="0.25">
      <c r="A166">
        <v>165000</v>
      </c>
      <c r="B166">
        <v>34.993200000000002</v>
      </c>
    </row>
    <row r="167" spans="1:2" x14ac:dyDescent="0.25">
      <c r="A167">
        <v>166000</v>
      </c>
      <c r="B167">
        <v>36.700000000000003</v>
      </c>
    </row>
    <row r="168" spans="1:2" x14ac:dyDescent="0.25">
      <c r="A168">
        <v>167000</v>
      </c>
      <c r="B168">
        <v>39.015599999999999</v>
      </c>
    </row>
    <row r="169" spans="1:2" x14ac:dyDescent="0.25">
      <c r="A169">
        <v>168000</v>
      </c>
      <c r="B169">
        <v>38.706400000000002</v>
      </c>
    </row>
    <row r="170" spans="1:2" x14ac:dyDescent="0.25">
      <c r="A170">
        <v>169000</v>
      </c>
      <c r="B170">
        <v>36.465800000000002</v>
      </c>
    </row>
    <row r="171" spans="1:2" x14ac:dyDescent="0.25">
      <c r="A171">
        <v>170000</v>
      </c>
      <c r="B171">
        <v>37.0822</v>
      </c>
    </row>
    <row r="172" spans="1:2" x14ac:dyDescent="0.25">
      <c r="A172">
        <v>171000</v>
      </c>
      <c r="B172">
        <v>37.046799999999998</v>
      </c>
    </row>
    <row r="173" spans="1:2" x14ac:dyDescent="0.25">
      <c r="A173">
        <v>172000</v>
      </c>
      <c r="B173">
        <v>35.314799999999998</v>
      </c>
    </row>
    <row r="174" spans="1:2" x14ac:dyDescent="0.25">
      <c r="A174">
        <v>173000</v>
      </c>
      <c r="B174">
        <v>35.884399999999999</v>
      </c>
    </row>
    <row r="175" spans="1:2" x14ac:dyDescent="0.25">
      <c r="A175">
        <v>174000</v>
      </c>
      <c r="B175">
        <v>33.497599999999998</v>
      </c>
    </row>
    <row r="176" spans="1:2" x14ac:dyDescent="0.25">
      <c r="A176">
        <v>175000</v>
      </c>
      <c r="B176">
        <v>39.017000000000003</v>
      </c>
    </row>
    <row r="177" spans="1:2" x14ac:dyDescent="0.25">
      <c r="A177">
        <v>176000</v>
      </c>
      <c r="B177">
        <v>35.627600000000001</v>
      </c>
    </row>
    <row r="178" spans="1:2" x14ac:dyDescent="0.25">
      <c r="A178">
        <v>177000</v>
      </c>
      <c r="B178">
        <v>38.764800000000001</v>
      </c>
    </row>
    <row r="179" spans="1:2" x14ac:dyDescent="0.25">
      <c r="A179">
        <v>178000</v>
      </c>
      <c r="B179">
        <v>35.157800000000002</v>
      </c>
    </row>
    <row r="180" spans="1:2" x14ac:dyDescent="0.25">
      <c r="A180">
        <v>179000</v>
      </c>
      <c r="B180">
        <v>37.6006</v>
      </c>
    </row>
    <row r="181" spans="1:2" x14ac:dyDescent="0.25">
      <c r="A181">
        <v>180000</v>
      </c>
      <c r="B181">
        <v>37.020800000000001</v>
      </c>
    </row>
    <row r="182" spans="1:2" x14ac:dyDescent="0.25">
      <c r="A182">
        <v>181000</v>
      </c>
      <c r="B182">
        <v>34.240600000000001</v>
      </c>
    </row>
    <row r="183" spans="1:2" x14ac:dyDescent="0.25">
      <c r="A183">
        <v>182000</v>
      </c>
      <c r="B183">
        <v>39.218200000000003</v>
      </c>
    </row>
    <row r="184" spans="1:2" x14ac:dyDescent="0.25">
      <c r="A184">
        <v>183000</v>
      </c>
      <c r="B184">
        <v>36.602200000000003</v>
      </c>
    </row>
    <row r="185" spans="1:2" x14ac:dyDescent="0.25">
      <c r="A185">
        <v>184000</v>
      </c>
      <c r="B185">
        <v>38.751800000000003</v>
      </c>
    </row>
    <row r="186" spans="1:2" x14ac:dyDescent="0.25">
      <c r="A186">
        <v>185000</v>
      </c>
      <c r="B186">
        <v>36.153199999999998</v>
      </c>
    </row>
    <row r="187" spans="1:2" x14ac:dyDescent="0.25">
      <c r="A187">
        <v>186000</v>
      </c>
      <c r="B187">
        <v>38.407200000000003</v>
      </c>
    </row>
    <row r="188" spans="1:2" x14ac:dyDescent="0.25">
      <c r="A188">
        <v>187000</v>
      </c>
      <c r="B188">
        <v>39.692799999999998</v>
      </c>
    </row>
    <row r="189" spans="1:2" x14ac:dyDescent="0.25">
      <c r="A189">
        <v>188000</v>
      </c>
      <c r="B189">
        <v>32.844000000000001</v>
      </c>
    </row>
    <row r="190" spans="1:2" x14ac:dyDescent="0.25">
      <c r="A190">
        <v>189000</v>
      </c>
      <c r="B190">
        <v>36.689599999999999</v>
      </c>
    </row>
    <row r="191" spans="1:2" x14ac:dyDescent="0.25">
      <c r="A191">
        <v>190000</v>
      </c>
      <c r="B191">
        <v>38.086599999999997</v>
      </c>
    </row>
    <row r="192" spans="1:2" x14ac:dyDescent="0.25">
      <c r="A192">
        <v>191000</v>
      </c>
      <c r="B192">
        <v>32.502800000000001</v>
      </c>
    </row>
    <row r="193" spans="1:2" x14ac:dyDescent="0.25">
      <c r="A193">
        <v>192000</v>
      </c>
      <c r="B193">
        <v>34.492800000000003</v>
      </c>
    </row>
    <row r="194" spans="1:2" x14ac:dyDescent="0.25">
      <c r="A194">
        <v>193000</v>
      </c>
      <c r="B194">
        <v>33.912799999999997</v>
      </c>
    </row>
    <row r="195" spans="1:2" x14ac:dyDescent="0.25">
      <c r="A195">
        <v>194000</v>
      </c>
      <c r="B195">
        <v>35.448599999999999</v>
      </c>
    </row>
    <row r="196" spans="1:2" x14ac:dyDescent="0.25">
      <c r="A196">
        <v>195000</v>
      </c>
      <c r="B196">
        <v>37.702399999999997</v>
      </c>
    </row>
    <row r="197" spans="1:2" x14ac:dyDescent="0.25">
      <c r="A197">
        <v>196000</v>
      </c>
      <c r="B197">
        <v>37.968000000000004</v>
      </c>
    </row>
    <row r="198" spans="1:2" x14ac:dyDescent="0.25">
      <c r="A198">
        <v>197000</v>
      </c>
      <c r="B198">
        <v>39.755000000000003</v>
      </c>
    </row>
    <row r="199" spans="1:2" x14ac:dyDescent="0.25">
      <c r="A199">
        <v>198000</v>
      </c>
      <c r="B199">
        <v>38.235399999999998</v>
      </c>
    </row>
    <row r="200" spans="1:2" x14ac:dyDescent="0.25">
      <c r="A200">
        <v>199000</v>
      </c>
      <c r="B200">
        <v>34.376399999999997</v>
      </c>
    </row>
    <row r="201" spans="1:2" x14ac:dyDescent="0.25">
      <c r="A201">
        <v>200000</v>
      </c>
      <c r="B201">
        <v>34.898800000000001</v>
      </c>
    </row>
    <row r="202" spans="1:2" x14ac:dyDescent="0.25">
      <c r="A202">
        <v>201000</v>
      </c>
      <c r="B202">
        <v>35.502200000000002</v>
      </c>
    </row>
    <row r="203" spans="1:2" x14ac:dyDescent="0.25">
      <c r="A203">
        <v>202000</v>
      </c>
      <c r="B203">
        <v>36.346800000000002</v>
      </c>
    </row>
    <row r="204" spans="1:2" x14ac:dyDescent="0.25">
      <c r="A204">
        <v>203000</v>
      </c>
      <c r="B204">
        <v>37.375999999999998</v>
      </c>
    </row>
    <row r="205" spans="1:2" x14ac:dyDescent="0.25">
      <c r="A205">
        <v>204000</v>
      </c>
      <c r="B205">
        <v>39.494399999999999</v>
      </c>
    </row>
    <row r="206" spans="1:2" x14ac:dyDescent="0.25">
      <c r="A206">
        <v>205000</v>
      </c>
      <c r="B206">
        <v>34.149000000000001</v>
      </c>
    </row>
    <row r="207" spans="1:2" x14ac:dyDescent="0.25">
      <c r="A207">
        <v>206000</v>
      </c>
      <c r="B207">
        <v>38.656799999999997</v>
      </c>
    </row>
    <row r="208" spans="1:2" x14ac:dyDescent="0.25">
      <c r="A208">
        <v>207000</v>
      </c>
      <c r="B208">
        <v>36.063800000000001</v>
      </c>
    </row>
    <row r="209" spans="1:2" x14ac:dyDescent="0.25">
      <c r="A209">
        <v>208000</v>
      </c>
      <c r="B209">
        <v>35.8232</v>
      </c>
    </row>
    <row r="210" spans="1:2" x14ac:dyDescent="0.25">
      <c r="A210">
        <v>209000</v>
      </c>
      <c r="B210">
        <v>40.142800000000001</v>
      </c>
    </row>
    <row r="211" spans="1:2" x14ac:dyDescent="0.25">
      <c r="A211">
        <v>210000</v>
      </c>
      <c r="B211">
        <v>36.438800000000001</v>
      </c>
    </row>
    <row r="212" spans="1:2" x14ac:dyDescent="0.25">
      <c r="A212">
        <v>211000</v>
      </c>
      <c r="B212">
        <v>35.017600000000002</v>
      </c>
    </row>
    <row r="213" spans="1:2" x14ac:dyDescent="0.25">
      <c r="A213">
        <v>212000</v>
      </c>
      <c r="B213">
        <v>38.397599999999997</v>
      </c>
    </row>
    <row r="214" spans="1:2" x14ac:dyDescent="0.25">
      <c r="A214">
        <v>213000</v>
      </c>
      <c r="B214">
        <v>36.176600000000001</v>
      </c>
    </row>
    <row r="215" spans="1:2" x14ac:dyDescent="0.25">
      <c r="A215">
        <v>214000</v>
      </c>
      <c r="B215">
        <v>35.470199999999998</v>
      </c>
    </row>
    <row r="216" spans="1:2" x14ac:dyDescent="0.25">
      <c r="A216">
        <v>215000</v>
      </c>
      <c r="B216">
        <v>34.428800000000003</v>
      </c>
    </row>
    <row r="217" spans="1:2" x14ac:dyDescent="0.25">
      <c r="A217">
        <v>216000</v>
      </c>
      <c r="B217">
        <v>34.208199999999998</v>
      </c>
    </row>
    <row r="218" spans="1:2" x14ac:dyDescent="0.25">
      <c r="A218">
        <v>217000</v>
      </c>
      <c r="B218">
        <v>36.298400000000001</v>
      </c>
    </row>
    <row r="219" spans="1:2" x14ac:dyDescent="0.25">
      <c r="A219">
        <v>218000</v>
      </c>
      <c r="B219">
        <v>35.338799999999999</v>
      </c>
    </row>
    <row r="220" spans="1:2" x14ac:dyDescent="0.25">
      <c r="A220">
        <v>219000</v>
      </c>
      <c r="B220">
        <v>35.577199999999998</v>
      </c>
    </row>
    <row r="221" spans="1:2" x14ac:dyDescent="0.25">
      <c r="A221">
        <v>220000</v>
      </c>
      <c r="B221">
        <v>34.566000000000003</v>
      </c>
    </row>
    <row r="222" spans="1:2" x14ac:dyDescent="0.25">
      <c r="A222">
        <v>221000</v>
      </c>
      <c r="B222">
        <v>37.959000000000003</v>
      </c>
    </row>
    <row r="223" spans="1:2" x14ac:dyDescent="0.25">
      <c r="A223">
        <v>222000</v>
      </c>
      <c r="B223">
        <v>39.865200000000002</v>
      </c>
    </row>
    <row r="224" spans="1:2" x14ac:dyDescent="0.25">
      <c r="A224">
        <v>223000</v>
      </c>
      <c r="B224">
        <v>36.479799999999997</v>
      </c>
    </row>
    <row r="225" spans="1:2" x14ac:dyDescent="0.25">
      <c r="A225">
        <v>224000</v>
      </c>
      <c r="B225">
        <v>37.194000000000003</v>
      </c>
    </row>
    <row r="226" spans="1:2" x14ac:dyDescent="0.25">
      <c r="A226">
        <v>225000</v>
      </c>
      <c r="B226">
        <v>38.265799999999999</v>
      </c>
    </row>
    <row r="227" spans="1:2" x14ac:dyDescent="0.25">
      <c r="A227">
        <v>226000</v>
      </c>
      <c r="B227">
        <v>37.392600000000002</v>
      </c>
    </row>
    <row r="228" spans="1:2" x14ac:dyDescent="0.25">
      <c r="A228">
        <v>227000</v>
      </c>
      <c r="B228">
        <v>36.114199999999997</v>
      </c>
    </row>
    <row r="229" spans="1:2" x14ac:dyDescent="0.25">
      <c r="A229">
        <v>228000</v>
      </c>
      <c r="B229">
        <v>36.3962</v>
      </c>
    </row>
    <row r="230" spans="1:2" x14ac:dyDescent="0.25">
      <c r="A230">
        <v>229000</v>
      </c>
      <c r="B230">
        <v>32.394399999999997</v>
      </c>
    </row>
    <row r="231" spans="1:2" x14ac:dyDescent="0.25">
      <c r="A231">
        <v>230000</v>
      </c>
      <c r="B231">
        <v>36.2986</v>
      </c>
    </row>
    <row r="232" spans="1:2" x14ac:dyDescent="0.25">
      <c r="A232">
        <v>231000</v>
      </c>
      <c r="B232">
        <v>38.017200000000003</v>
      </c>
    </row>
    <row r="233" spans="1:2" x14ac:dyDescent="0.25">
      <c r="A233">
        <v>232000</v>
      </c>
      <c r="B233">
        <v>35.974800000000002</v>
      </c>
    </row>
    <row r="234" spans="1:2" x14ac:dyDescent="0.25">
      <c r="A234">
        <v>233000</v>
      </c>
      <c r="B234">
        <v>36.450200000000002</v>
      </c>
    </row>
    <row r="235" spans="1:2" x14ac:dyDescent="0.25">
      <c r="A235">
        <v>234000</v>
      </c>
      <c r="B235">
        <v>38.142400000000002</v>
      </c>
    </row>
    <row r="236" spans="1:2" x14ac:dyDescent="0.25">
      <c r="A236">
        <v>235000</v>
      </c>
      <c r="B236">
        <v>38.046799999999998</v>
      </c>
    </row>
    <row r="237" spans="1:2" x14ac:dyDescent="0.25">
      <c r="A237">
        <v>236000</v>
      </c>
      <c r="B237">
        <v>37.747599999999998</v>
      </c>
    </row>
    <row r="238" spans="1:2" x14ac:dyDescent="0.25">
      <c r="A238">
        <v>237000</v>
      </c>
      <c r="B238">
        <v>33.788400000000003</v>
      </c>
    </row>
    <row r="239" spans="1:2" x14ac:dyDescent="0.25">
      <c r="A239">
        <v>238000</v>
      </c>
      <c r="B239">
        <v>36.458199999999998</v>
      </c>
    </row>
    <row r="240" spans="1:2" x14ac:dyDescent="0.25">
      <c r="A240">
        <v>239000</v>
      </c>
      <c r="B240">
        <v>36.023800000000001</v>
      </c>
    </row>
    <row r="241" spans="1:2" x14ac:dyDescent="0.25">
      <c r="A241">
        <v>240000</v>
      </c>
      <c r="B241">
        <v>38.499000000000002</v>
      </c>
    </row>
    <row r="242" spans="1:2" x14ac:dyDescent="0.25">
      <c r="A242">
        <v>241000</v>
      </c>
      <c r="B242">
        <v>36.322400000000002</v>
      </c>
    </row>
    <row r="243" spans="1:2" x14ac:dyDescent="0.25">
      <c r="A243">
        <v>242000</v>
      </c>
      <c r="B243">
        <v>33.753999999999998</v>
      </c>
    </row>
    <row r="244" spans="1:2" x14ac:dyDescent="0.25">
      <c r="A244">
        <v>243000</v>
      </c>
      <c r="B244">
        <v>38.404400000000003</v>
      </c>
    </row>
    <row r="245" spans="1:2" x14ac:dyDescent="0.25">
      <c r="A245">
        <v>244000</v>
      </c>
      <c r="B245">
        <v>39.711599999999997</v>
      </c>
    </row>
    <row r="246" spans="1:2" x14ac:dyDescent="0.25">
      <c r="A246">
        <v>245000</v>
      </c>
      <c r="B246">
        <v>34.952199999999998</v>
      </c>
    </row>
    <row r="247" spans="1:2" x14ac:dyDescent="0.25">
      <c r="A247">
        <v>246000</v>
      </c>
      <c r="B247">
        <v>35.176200000000001</v>
      </c>
    </row>
    <row r="248" spans="1:2" x14ac:dyDescent="0.25">
      <c r="A248">
        <v>247000</v>
      </c>
      <c r="B248">
        <v>35.5974</v>
      </c>
    </row>
    <row r="249" spans="1:2" x14ac:dyDescent="0.25">
      <c r="A249">
        <v>248000</v>
      </c>
      <c r="B249">
        <v>42.2624</v>
      </c>
    </row>
    <row r="250" spans="1:2" x14ac:dyDescent="0.25">
      <c r="A250">
        <v>249000</v>
      </c>
      <c r="B250">
        <v>36.988399999999999</v>
      </c>
    </row>
    <row r="251" spans="1:2" x14ac:dyDescent="0.25">
      <c r="A251">
        <v>250000</v>
      </c>
      <c r="B251">
        <v>37.066000000000003</v>
      </c>
    </row>
    <row r="252" spans="1:2" x14ac:dyDescent="0.25">
      <c r="A252">
        <v>251000</v>
      </c>
      <c r="B252">
        <v>37.139600000000002</v>
      </c>
    </row>
    <row r="253" spans="1:2" x14ac:dyDescent="0.25">
      <c r="A253">
        <v>252000</v>
      </c>
      <c r="B253">
        <v>36.889400000000002</v>
      </c>
    </row>
    <row r="254" spans="1:2" x14ac:dyDescent="0.25">
      <c r="A254">
        <v>253000</v>
      </c>
      <c r="B254">
        <v>36.429600000000001</v>
      </c>
    </row>
    <row r="255" spans="1:2" x14ac:dyDescent="0.25">
      <c r="A255">
        <v>254000</v>
      </c>
      <c r="B255">
        <v>38.452599999999997</v>
      </c>
    </row>
    <row r="256" spans="1:2" x14ac:dyDescent="0.25">
      <c r="A256">
        <v>255000</v>
      </c>
      <c r="B256">
        <v>38.829799999999999</v>
      </c>
    </row>
    <row r="257" spans="1:2" x14ac:dyDescent="0.25">
      <c r="A257">
        <v>256000</v>
      </c>
      <c r="B257">
        <v>37.414400000000001</v>
      </c>
    </row>
    <row r="258" spans="1:2" x14ac:dyDescent="0.25">
      <c r="A258">
        <v>257000</v>
      </c>
      <c r="B258">
        <v>38.042400000000001</v>
      </c>
    </row>
    <row r="259" spans="1:2" x14ac:dyDescent="0.25">
      <c r="A259">
        <v>258000</v>
      </c>
      <c r="B259">
        <v>36.305399999999999</v>
      </c>
    </row>
    <row r="260" spans="1:2" x14ac:dyDescent="0.25">
      <c r="A260">
        <v>259000</v>
      </c>
      <c r="B260">
        <v>38.324199999999998</v>
      </c>
    </row>
    <row r="261" spans="1:2" x14ac:dyDescent="0.25">
      <c r="A261">
        <v>260000</v>
      </c>
      <c r="B261">
        <v>39.005000000000003</v>
      </c>
    </row>
    <row r="262" spans="1:2" x14ac:dyDescent="0.25">
      <c r="A262">
        <v>261000</v>
      </c>
      <c r="B262">
        <v>36.968000000000004</v>
      </c>
    </row>
    <row r="263" spans="1:2" x14ac:dyDescent="0.25">
      <c r="A263">
        <v>262000</v>
      </c>
      <c r="B263">
        <v>36.247599999999998</v>
      </c>
    </row>
    <row r="264" spans="1:2" x14ac:dyDescent="0.25">
      <c r="A264">
        <v>263000</v>
      </c>
      <c r="B264">
        <v>39.215800000000002</v>
      </c>
    </row>
    <row r="265" spans="1:2" x14ac:dyDescent="0.25">
      <c r="A265">
        <v>264000</v>
      </c>
      <c r="B265">
        <v>36.670999999999999</v>
      </c>
    </row>
    <row r="266" spans="1:2" x14ac:dyDescent="0.25">
      <c r="A266">
        <v>265000</v>
      </c>
      <c r="B266">
        <v>37.317</v>
      </c>
    </row>
    <row r="267" spans="1:2" x14ac:dyDescent="0.25">
      <c r="A267">
        <v>266000</v>
      </c>
      <c r="B267">
        <v>34.2746</v>
      </c>
    </row>
    <row r="268" spans="1:2" x14ac:dyDescent="0.25">
      <c r="A268">
        <v>267000</v>
      </c>
      <c r="B268">
        <v>36.634</v>
      </c>
    </row>
    <row r="269" spans="1:2" x14ac:dyDescent="0.25">
      <c r="A269">
        <v>268000</v>
      </c>
      <c r="B269">
        <v>38.5366</v>
      </c>
    </row>
    <row r="270" spans="1:2" x14ac:dyDescent="0.25">
      <c r="A270">
        <v>269000</v>
      </c>
      <c r="B270">
        <v>38.156999999999996</v>
      </c>
    </row>
    <row r="271" spans="1:2" x14ac:dyDescent="0.25">
      <c r="A271">
        <v>270000</v>
      </c>
      <c r="B271">
        <v>37.694200000000002</v>
      </c>
    </row>
    <row r="272" spans="1:2" x14ac:dyDescent="0.25">
      <c r="A272">
        <v>271000</v>
      </c>
      <c r="B272">
        <v>35.3566</v>
      </c>
    </row>
    <row r="273" spans="1:2" x14ac:dyDescent="0.25">
      <c r="A273">
        <v>272000</v>
      </c>
      <c r="B273">
        <v>39.970199999999998</v>
      </c>
    </row>
    <row r="274" spans="1:2" x14ac:dyDescent="0.25">
      <c r="A274">
        <v>273000</v>
      </c>
      <c r="B274">
        <v>33.797800000000002</v>
      </c>
    </row>
    <row r="275" spans="1:2" x14ac:dyDescent="0.25">
      <c r="A275">
        <v>274000</v>
      </c>
      <c r="B275">
        <v>40.145600000000002</v>
      </c>
    </row>
    <row r="276" spans="1:2" x14ac:dyDescent="0.25">
      <c r="A276">
        <v>275000</v>
      </c>
      <c r="B276">
        <v>39.126399999999997</v>
      </c>
    </row>
    <row r="277" spans="1:2" x14ac:dyDescent="0.25">
      <c r="A277">
        <v>276000</v>
      </c>
      <c r="B277">
        <v>37.025599999999997</v>
      </c>
    </row>
    <row r="278" spans="1:2" x14ac:dyDescent="0.25">
      <c r="A278">
        <v>277000</v>
      </c>
      <c r="B278">
        <v>37.498399999999997</v>
      </c>
    </row>
    <row r="279" spans="1:2" x14ac:dyDescent="0.25">
      <c r="A279">
        <v>278000</v>
      </c>
      <c r="B279">
        <v>35.6008</v>
      </c>
    </row>
    <row r="280" spans="1:2" x14ac:dyDescent="0.25">
      <c r="A280">
        <v>279000</v>
      </c>
      <c r="B280">
        <v>37.421199999999999</v>
      </c>
    </row>
    <row r="281" spans="1:2" x14ac:dyDescent="0.25">
      <c r="A281">
        <v>280000</v>
      </c>
      <c r="B281">
        <v>36.080599999999997</v>
      </c>
    </row>
    <row r="282" spans="1:2" x14ac:dyDescent="0.25">
      <c r="A282">
        <v>281000</v>
      </c>
      <c r="B282">
        <v>35.7532</v>
      </c>
    </row>
    <row r="283" spans="1:2" x14ac:dyDescent="0.25">
      <c r="A283">
        <v>282000</v>
      </c>
      <c r="B283">
        <v>36.6464</v>
      </c>
    </row>
    <row r="284" spans="1:2" x14ac:dyDescent="0.25">
      <c r="A284">
        <v>283000</v>
      </c>
      <c r="B284">
        <v>37.0702</v>
      </c>
    </row>
    <row r="285" spans="1:2" x14ac:dyDescent="0.25">
      <c r="A285">
        <v>284000</v>
      </c>
      <c r="B285">
        <v>36.976199999999999</v>
      </c>
    </row>
    <row r="286" spans="1:2" x14ac:dyDescent="0.25">
      <c r="A286">
        <v>285000</v>
      </c>
      <c r="B286">
        <v>38.2316</v>
      </c>
    </row>
    <row r="287" spans="1:2" x14ac:dyDescent="0.25">
      <c r="A287">
        <v>286000</v>
      </c>
      <c r="B287">
        <v>38.902799999999999</v>
      </c>
    </row>
    <row r="288" spans="1:2" x14ac:dyDescent="0.25">
      <c r="A288">
        <v>287000</v>
      </c>
      <c r="B288">
        <v>38.246200000000002</v>
      </c>
    </row>
    <row r="289" spans="1:2" x14ac:dyDescent="0.25">
      <c r="A289">
        <v>288000</v>
      </c>
      <c r="B289">
        <v>36.247</v>
      </c>
    </row>
    <row r="290" spans="1:2" x14ac:dyDescent="0.25">
      <c r="A290">
        <v>289000</v>
      </c>
      <c r="B290">
        <v>36.510199999999998</v>
      </c>
    </row>
    <row r="291" spans="1:2" x14ac:dyDescent="0.25">
      <c r="A291">
        <v>290000</v>
      </c>
      <c r="B291">
        <v>38.634799999999998</v>
      </c>
    </row>
    <row r="292" spans="1:2" x14ac:dyDescent="0.25">
      <c r="A292">
        <v>291000</v>
      </c>
      <c r="B292">
        <v>36.295000000000002</v>
      </c>
    </row>
    <row r="293" spans="1:2" x14ac:dyDescent="0.25">
      <c r="A293">
        <v>292000</v>
      </c>
      <c r="B293">
        <v>39.56</v>
      </c>
    </row>
    <row r="294" spans="1:2" x14ac:dyDescent="0.25">
      <c r="A294">
        <v>293000</v>
      </c>
      <c r="B294">
        <v>35.327399999999997</v>
      </c>
    </row>
    <row r="295" spans="1:2" x14ac:dyDescent="0.25">
      <c r="A295">
        <v>294000</v>
      </c>
      <c r="B295">
        <v>35.488199999999999</v>
      </c>
    </row>
    <row r="296" spans="1:2" x14ac:dyDescent="0.25">
      <c r="A296">
        <v>295000</v>
      </c>
      <c r="B296">
        <v>37.244399999999999</v>
      </c>
    </row>
    <row r="297" spans="1:2" x14ac:dyDescent="0.25">
      <c r="A297">
        <v>296000</v>
      </c>
      <c r="B297">
        <v>38.299599999999998</v>
      </c>
    </row>
    <row r="298" spans="1:2" x14ac:dyDescent="0.25">
      <c r="A298">
        <v>297000</v>
      </c>
      <c r="B298">
        <v>36.469000000000001</v>
      </c>
    </row>
    <row r="299" spans="1:2" x14ac:dyDescent="0.25">
      <c r="A299">
        <v>298000</v>
      </c>
      <c r="B299">
        <v>35.2468</v>
      </c>
    </row>
    <row r="300" spans="1:2" x14ac:dyDescent="0.25">
      <c r="A300">
        <v>299000</v>
      </c>
      <c r="B300">
        <v>37.383600000000001</v>
      </c>
    </row>
    <row r="301" spans="1:2" x14ac:dyDescent="0.25">
      <c r="A301">
        <v>300000</v>
      </c>
      <c r="B301">
        <v>36.526200000000003</v>
      </c>
    </row>
    <row r="302" spans="1:2" x14ac:dyDescent="0.25">
      <c r="A302">
        <v>301000</v>
      </c>
      <c r="B302">
        <v>36.238799999999998</v>
      </c>
    </row>
    <row r="303" spans="1:2" x14ac:dyDescent="0.25">
      <c r="A303">
        <v>302000</v>
      </c>
      <c r="B303">
        <v>39.592799999999997</v>
      </c>
    </row>
    <row r="304" spans="1:2" x14ac:dyDescent="0.25">
      <c r="A304">
        <v>303000</v>
      </c>
      <c r="B304">
        <v>41.881999999999998</v>
      </c>
    </row>
    <row r="305" spans="1:2" x14ac:dyDescent="0.25">
      <c r="A305">
        <v>304000</v>
      </c>
      <c r="B305">
        <v>36.814399999999999</v>
      </c>
    </row>
    <row r="306" spans="1:2" x14ac:dyDescent="0.25">
      <c r="A306">
        <v>305000</v>
      </c>
      <c r="B306">
        <v>35.363199999999999</v>
      </c>
    </row>
    <row r="307" spans="1:2" x14ac:dyDescent="0.25">
      <c r="A307">
        <v>306000</v>
      </c>
      <c r="B307">
        <v>37.0212</v>
      </c>
    </row>
    <row r="308" spans="1:2" x14ac:dyDescent="0.25">
      <c r="A308">
        <v>307000</v>
      </c>
      <c r="B308">
        <v>35.680999999999997</v>
      </c>
    </row>
    <row r="309" spans="1:2" x14ac:dyDescent="0.25">
      <c r="A309">
        <v>308000</v>
      </c>
      <c r="B309">
        <v>36.344200000000001</v>
      </c>
    </row>
    <row r="310" spans="1:2" x14ac:dyDescent="0.25">
      <c r="A310">
        <v>309000</v>
      </c>
      <c r="B310">
        <v>35.376199999999997</v>
      </c>
    </row>
    <row r="311" spans="1:2" x14ac:dyDescent="0.25">
      <c r="A311">
        <v>310000</v>
      </c>
      <c r="B311">
        <v>34.2014</v>
      </c>
    </row>
    <row r="312" spans="1:2" x14ac:dyDescent="0.25">
      <c r="A312">
        <v>311000</v>
      </c>
      <c r="B312">
        <v>36.373800000000003</v>
      </c>
    </row>
    <row r="313" spans="1:2" x14ac:dyDescent="0.25">
      <c r="A313">
        <v>312000</v>
      </c>
      <c r="B313">
        <v>35.211599999999997</v>
      </c>
    </row>
    <row r="314" spans="1:2" x14ac:dyDescent="0.25">
      <c r="A314">
        <v>313000</v>
      </c>
      <c r="B314">
        <v>35.040999999999997</v>
      </c>
    </row>
    <row r="315" spans="1:2" x14ac:dyDescent="0.25">
      <c r="A315">
        <v>314000</v>
      </c>
      <c r="B315">
        <v>36.208799999999997</v>
      </c>
    </row>
    <row r="316" spans="1:2" x14ac:dyDescent="0.25">
      <c r="A316">
        <v>315000</v>
      </c>
      <c r="B316">
        <v>37.484200000000001</v>
      </c>
    </row>
    <row r="317" spans="1:2" x14ac:dyDescent="0.25">
      <c r="A317">
        <v>316000</v>
      </c>
      <c r="B317">
        <v>36.833599999999997</v>
      </c>
    </row>
    <row r="318" spans="1:2" x14ac:dyDescent="0.25">
      <c r="A318">
        <v>317000</v>
      </c>
      <c r="B318">
        <v>38.388199999999998</v>
      </c>
    </row>
    <row r="319" spans="1:2" x14ac:dyDescent="0.25">
      <c r="A319">
        <v>318000</v>
      </c>
      <c r="B319">
        <v>38.671599999999998</v>
      </c>
    </row>
    <row r="320" spans="1:2" x14ac:dyDescent="0.25">
      <c r="A320">
        <v>319000</v>
      </c>
      <c r="B320">
        <v>34.510399999999997</v>
      </c>
    </row>
    <row r="321" spans="1:2" x14ac:dyDescent="0.25">
      <c r="A321">
        <v>320000</v>
      </c>
      <c r="B321">
        <v>37.743400000000001</v>
      </c>
    </row>
    <row r="322" spans="1:2" x14ac:dyDescent="0.25">
      <c r="A322">
        <v>321000</v>
      </c>
      <c r="B322">
        <v>35.374000000000002</v>
      </c>
    </row>
    <row r="323" spans="1:2" x14ac:dyDescent="0.25">
      <c r="A323">
        <v>322000</v>
      </c>
      <c r="B323">
        <v>36.696599999999997</v>
      </c>
    </row>
    <row r="324" spans="1:2" x14ac:dyDescent="0.25">
      <c r="A324">
        <v>323000</v>
      </c>
      <c r="B324">
        <v>35.935200000000002</v>
      </c>
    </row>
    <row r="325" spans="1:2" x14ac:dyDescent="0.25">
      <c r="A325">
        <v>324000</v>
      </c>
      <c r="B325">
        <v>37.551000000000002</v>
      </c>
    </row>
    <row r="326" spans="1:2" x14ac:dyDescent="0.25">
      <c r="A326">
        <v>325000</v>
      </c>
      <c r="B326">
        <v>34.371200000000002</v>
      </c>
    </row>
    <row r="327" spans="1:2" x14ac:dyDescent="0.25">
      <c r="A327">
        <v>326000</v>
      </c>
      <c r="B327">
        <v>37.963799999999999</v>
      </c>
    </row>
    <row r="328" spans="1:2" x14ac:dyDescent="0.25">
      <c r="A328">
        <v>327000</v>
      </c>
      <c r="B328">
        <v>37.206600000000002</v>
      </c>
    </row>
    <row r="329" spans="1:2" x14ac:dyDescent="0.25">
      <c r="A329">
        <v>328000</v>
      </c>
      <c r="B329">
        <v>36.195</v>
      </c>
    </row>
    <row r="330" spans="1:2" x14ac:dyDescent="0.25">
      <c r="A330">
        <v>329000</v>
      </c>
      <c r="B330">
        <v>38.875799999999998</v>
      </c>
    </row>
    <row r="331" spans="1:2" x14ac:dyDescent="0.25">
      <c r="A331">
        <v>330000</v>
      </c>
      <c r="B331">
        <v>38.249000000000002</v>
      </c>
    </row>
    <row r="332" spans="1:2" x14ac:dyDescent="0.25">
      <c r="A332">
        <v>331000</v>
      </c>
      <c r="B332">
        <v>37.231999999999999</v>
      </c>
    </row>
    <row r="333" spans="1:2" x14ac:dyDescent="0.25">
      <c r="A333">
        <v>332000</v>
      </c>
      <c r="B333">
        <v>38.452199999999998</v>
      </c>
    </row>
    <row r="334" spans="1:2" x14ac:dyDescent="0.25">
      <c r="A334">
        <v>333000</v>
      </c>
      <c r="B334">
        <v>40.002200000000002</v>
      </c>
    </row>
    <row r="335" spans="1:2" x14ac:dyDescent="0.25">
      <c r="A335">
        <v>334000</v>
      </c>
      <c r="B335">
        <v>36.792000000000002</v>
      </c>
    </row>
    <row r="336" spans="1:2" x14ac:dyDescent="0.25">
      <c r="A336">
        <v>335000</v>
      </c>
      <c r="B336">
        <v>36.694200000000002</v>
      </c>
    </row>
    <row r="337" spans="1:2" x14ac:dyDescent="0.25">
      <c r="A337">
        <v>336000</v>
      </c>
      <c r="B337">
        <v>36.612000000000002</v>
      </c>
    </row>
    <row r="338" spans="1:2" x14ac:dyDescent="0.25">
      <c r="A338">
        <v>337000</v>
      </c>
      <c r="B338">
        <v>38.972799999999999</v>
      </c>
    </row>
    <row r="339" spans="1:2" x14ac:dyDescent="0.25">
      <c r="A339">
        <v>338000</v>
      </c>
      <c r="B339">
        <v>38.857599999999998</v>
      </c>
    </row>
    <row r="340" spans="1:2" x14ac:dyDescent="0.25">
      <c r="A340">
        <v>339000</v>
      </c>
      <c r="B340">
        <v>36.645600000000002</v>
      </c>
    </row>
    <row r="341" spans="1:2" x14ac:dyDescent="0.25">
      <c r="A341">
        <v>340000</v>
      </c>
      <c r="B341">
        <v>35.662999999999997</v>
      </c>
    </row>
    <row r="342" spans="1:2" x14ac:dyDescent="0.25">
      <c r="A342">
        <v>341000</v>
      </c>
      <c r="B342">
        <v>36.639600000000002</v>
      </c>
    </row>
    <row r="343" spans="1:2" x14ac:dyDescent="0.25">
      <c r="A343">
        <v>342000</v>
      </c>
      <c r="B343">
        <v>41.15</v>
      </c>
    </row>
    <row r="344" spans="1:2" x14ac:dyDescent="0.25">
      <c r="A344">
        <v>343000</v>
      </c>
      <c r="B344">
        <v>36.667200000000001</v>
      </c>
    </row>
    <row r="345" spans="1:2" x14ac:dyDescent="0.25">
      <c r="A345">
        <v>344000</v>
      </c>
      <c r="B345">
        <v>40.576999999999998</v>
      </c>
    </row>
    <row r="346" spans="1:2" x14ac:dyDescent="0.25">
      <c r="A346">
        <v>345000</v>
      </c>
      <c r="B346">
        <v>34.64</v>
      </c>
    </row>
    <row r="347" spans="1:2" x14ac:dyDescent="0.25">
      <c r="A347">
        <v>346000</v>
      </c>
      <c r="B347">
        <v>36.71</v>
      </c>
    </row>
    <row r="348" spans="1:2" x14ac:dyDescent="0.25">
      <c r="A348">
        <v>347000</v>
      </c>
      <c r="B348">
        <v>34.768799999999999</v>
      </c>
    </row>
    <row r="349" spans="1:2" x14ac:dyDescent="0.25">
      <c r="A349">
        <v>348000</v>
      </c>
      <c r="B349">
        <v>37.602800000000002</v>
      </c>
    </row>
    <row r="350" spans="1:2" x14ac:dyDescent="0.25">
      <c r="A350">
        <v>349000</v>
      </c>
      <c r="B350">
        <v>37.222999999999999</v>
      </c>
    </row>
    <row r="351" spans="1:2" x14ac:dyDescent="0.25">
      <c r="A351">
        <v>350000</v>
      </c>
      <c r="B351">
        <v>36.852600000000002</v>
      </c>
    </row>
    <row r="352" spans="1:2" x14ac:dyDescent="0.25">
      <c r="A352">
        <v>351000</v>
      </c>
      <c r="B352">
        <v>34.472799999999999</v>
      </c>
    </row>
    <row r="353" spans="1:2" x14ac:dyDescent="0.25">
      <c r="A353">
        <v>352000</v>
      </c>
      <c r="B353">
        <v>34.173200000000001</v>
      </c>
    </row>
    <row r="354" spans="1:2" x14ac:dyDescent="0.25">
      <c r="A354">
        <v>353000</v>
      </c>
      <c r="B354">
        <v>37.532600000000002</v>
      </c>
    </row>
    <row r="355" spans="1:2" x14ac:dyDescent="0.25">
      <c r="A355">
        <v>354000</v>
      </c>
      <c r="B355">
        <v>35.631799999999998</v>
      </c>
    </row>
    <row r="356" spans="1:2" x14ac:dyDescent="0.25">
      <c r="A356">
        <v>355000</v>
      </c>
      <c r="B356">
        <v>36.470199999999998</v>
      </c>
    </row>
    <row r="357" spans="1:2" x14ac:dyDescent="0.25">
      <c r="A357">
        <v>356000</v>
      </c>
      <c r="B357">
        <v>37.617600000000003</v>
      </c>
    </row>
    <row r="358" spans="1:2" x14ac:dyDescent="0.25">
      <c r="A358">
        <v>357000</v>
      </c>
      <c r="B358">
        <v>38.660400000000003</v>
      </c>
    </row>
    <row r="359" spans="1:2" x14ac:dyDescent="0.25">
      <c r="A359">
        <v>358000</v>
      </c>
      <c r="B359">
        <v>39.737200000000001</v>
      </c>
    </row>
    <row r="360" spans="1:2" x14ac:dyDescent="0.25">
      <c r="A360">
        <v>359000</v>
      </c>
      <c r="B360">
        <v>39.7042</v>
      </c>
    </row>
    <row r="361" spans="1:2" x14ac:dyDescent="0.25">
      <c r="A361">
        <v>360000</v>
      </c>
      <c r="B361">
        <v>39.569000000000003</v>
      </c>
    </row>
    <row r="362" spans="1:2" x14ac:dyDescent="0.25">
      <c r="A362">
        <v>361000</v>
      </c>
      <c r="B362">
        <v>37.635399999999997</v>
      </c>
    </row>
    <row r="363" spans="1:2" x14ac:dyDescent="0.25">
      <c r="A363">
        <v>362000</v>
      </c>
      <c r="B363">
        <v>36.306199999999997</v>
      </c>
    </row>
    <row r="364" spans="1:2" x14ac:dyDescent="0.25">
      <c r="A364">
        <v>363000</v>
      </c>
      <c r="B364">
        <v>35.866599999999998</v>
      </c>
    </row>
    <row r="365" spans="1:2" x14ac:dyDescent="0.25">
      <c r="A365">
        <v>364000</v>
      </c>
      <c r="B365">
        <v>35.036200000000001</v>
      </c>
    </row>
    <row r="366" spans="1:2" x14ac:dyDescent="0.25">
      <c r="A366">
        <v>365000</v>
      </c>
      <c r="B366">
        <v>35.061599999999999</v>
      </c>
    </row>
    <row r="367" spans="1:2" x14ac:dyDescent="0.25">
      <c r="A367">
        <v>366000</v>
      </c>
      <c r="B367">
        <v>36.670200000000001</v>
      </c>
    </row>
    <row r="368" spans="1:2" x14ac:dyDescent="0.25">
      <c r="A368">
        <v>367000</v>
      </c>
      <c r="B368">
        <v>37.523600000000002</v>
      </c>
    </row>
    <row r="369" spans="1:2" x14ac:dyDescent="0.25">
      <c r="A369">
        <v>368000</v>
      </c>
      <c r="B369">
        <v>37.125999999999998</v>
      </c>
    </row>
    <row r="370" spans="1:2" x14ac:dyDescent="0.25">
      <c r="A370">
        <v>369000</v>
      </c>
      <c r="B370">
        <v>38.992199999999997</v>
      </c>
    </row>
    <row r="371" spans="1:2" x14ac:dyDescent="0.25">
      <c r="A371">
        <v>370000</v>
      </c>
      <c r="B371">
        <v>40.383600000000001</v>
      </c>
    </row>
    <row r="372" spans="1:2" x14ac:dyDescent="0.25">
      <c r="A372">
        <v>371000</v>
      </c>
      <c r="B372">
        <v>35.176000000000002</v>
      </c>
    </row>
    <row r="373" spans="1:2" x14ac:dyDescent="0.25">
      <c r="A373">
        <v>372000</v>
      </c>
      <c r="B373">
        <v>37.921399999999998</v>
      </c>
    </row>
    <row r="374" spans="1:2" x14ac:dyDescent="0.25">
      <c r="A374">
        <v>373000</v>
      </c>
      <c r="B374">
        <v>36.069800000000001</v>
      </c>
    </row>
    <row r="375" spans="1:2" x14ac:dyDescent="0.25">
      <c r="A375">
        <v>374000</v>
      </c>
      <c r="B375">
        <v>34.848399999999998</v>
      </c>
    </row>
    <row r="376" spans="1:2" x14ac:dyDescent="0.25">
      <c r="A376">
        <v>375000</v>
      </c>
      <c r="B376">
        <v>38.226399999999998</v>
      </c>
    </row>
    <row r="377" spans="1:2" x14ac:dyDescent="0.25">
      <c r="A377">
        <v>376000</v>
      </c>
      <c r="B377">
        <v>36.662599999999998</v>
      </c>
    </row>
    <row r="378" spans="1:2" x14ac:dyDescent="0.25">
      <c r="A378">
        <v>377000</v>
      </c>
      <c r="B378">
        <v>34.088000000000001</v>
      </c>
    </row>
    <row r="379" spans="1:2" x14ac:dyDescent="0.25">
      <c r="A379">
        <v>378000</v>
      </c>
      <c r="B379">
        <v>38.677199999999999</v>
      </c>
    </row>
    <row r="380" spans="1:2" x14ac:dyDescent="0.25">
      <c r="A380">
        <v>379000</v>
      </c>
      <c r="B380">
        <v>38.175199999999997</v>
      </c>
    </row>
    <row r="381" spans="1:2" x14ac:dyDescent="0.25">
      <c r="A381">
        <v>380000</v>
      </c>
      <c r="B381">
        <v>35.345599999999997</v>
      </c>
    </row>
    <row r="382" spans="1:2" x14ac:dyDescent="0.25">
      <c r="A382">
        <v>381000</v>
      </c>
      <c r="B382">
        <v>35.0002</v>
      </c>
    </row>
    <row r="383" spans="1:2" x14ac:dyDescent="0.25">
      <c r="A383">
        <v>382000</v>
      </c>
      <c r="B383">
        <v>39.442</v>
      </c>
    </row>
    <row r="384" spans="1:2" x14ac:dyDescent="0.25">
      <c r="A384">
        <v>383000</v>
      </c>
      <c r="B384">
        <v>36.8386</v>
      </c>
    </row>
    <row r="385" spans="1:2" x14ac:dyDescent="0.25">
      <c r="A385">
        <v>384000</v>
      </c>
      <c r="B385">
        <v>35.626199999999997</v>
      </c>
    </row>
    <row r="386" spans="1:2" x14ac:dyDescent="0.25">
      <c r="A386">
        <v>385000</v>
      </c>
      <c r="B386">
        <v>36.555599999999998</v>
      </c>
    </row>
    <row r="387" spans="1:2" x14ac:dyDescent="0.25">
      <c r="A387">
        <v>386000</v>
      </c>
      <c r="B387">
        <v>35.485599999999998</v>
      </c>
    </row>
    <row r="388" spans="1:2" x14ac:dyDescent="0.25">
      <c r="A388">
        <v>387000</v>
      </c>
      <c r="B388">
        <v>41.953000000000003</v>
      </c>
    </row>
    <row r="389" spans="1:2" x14ac:dyDescent="0.25">
      <c r="A389">
        <v>388000</v>
      </c>
      <c r="B389">
        <v>37.936</v>
      </c>
    </row>
    <row r="390" spans="1:2" x14ac:dyDescent="0.25">
      <c r="A390">
        <v>389000</v>
      </c>
      <c r="B390">
        <v>38.4758</v>
      </c>
    </row>
    <row r="391" spans="1:2" x14ac:dyDescent="0.25">
      <c r="A391">
        <v>390000</v>
      </c>
      <c r="B391">
        <v>36.1006</v>
      </c>
    </row>
    <row r="392" spans="1:2" x14ac:dyDescent="0.25">
      <c r="A392">
        <v>391000</v>
      </c>
      <c r="B392">
        <v>37.659599999999998</v>
      </c>
    </row>
    <row r="393" spans="1:2" x14ac:dyDescent="0.25">
      <c r="A393">
        <v>392000</v>
      </c>
      <c r="B393">
        <v>36.998600000000003</v>
      </c>
    </row>
    <row r="394" spans="1:2" x14ac:dyDescent="0.25">
      <c r="A394">
        <v>393000</v>
      </c>
      <c r="B394">
        <v>37.642800000000001</v>
      </c>
    </row>
    <row r="395" spans="1:2" x14ac:dyDescent="0.25">
      <c r="A395">
        <v>394000</v>
      </c>
      <c r="B395">
        <v>34.635800000000003</v>
      </c>
    </row>
    <row r="396" spans="1:2" x14ac:dyDescent="0.25">
      <c r="A396">
        <v>395000</v>
      </c>
      <c r="B396">
        <v>36.725000000000001</v>
      </c>
    </row>
    <row r="397" spans="1:2" x14ac:dyDescent="0.25">
      <c r="A397">
        <v>396000</v>
      </c>
      <c r="B397">
        <v>34.1982</v>
      </c>
    </row>
    <row r="398" spans="1:2" x14ac:dyDescent="0.25">
      <c r="A398">
        <v>397000</v>
      </c>
      <c r="B398">
        <v>43.224800000000002</v>
      </c>
    </row>
    <row r="399" spans="1:2" x14ac:dyDescent="0.25">
      <c r="A399">
        <v>398000</v>
      </c>
      <c r="B399">
        <v>40.572600000000001</v>
      </c>
    </row>
    <row r="400" spans="1:2" x14ac:dyDescent="0.25">
      <c r="A400">
        <v>399000</v>
      </c>
      <c r="B400">
        <v>41.758000000000003</v>
      </c>
    </row>
    <row r="401" spans="1:2" x14ac:dyDescent="0.25">
      <c r="A401">
        <v>400000</v>
      </c>
      <c r="B401">
        <v>37.5002</v>
      </c>
    </row>
    <row r="402" spans="1:2" x14ac:dyDescent="0.25">
      <c r="A402">
        <v>401000</v>
      </c>
      <c r="B402">
        <v>34.1738</v>
      </c>
    </row>
    <row r="403" spans="1:2" x14ac:dyDescent="0.25">
      <c r="A403">
        <v>402000</v>
      </c>
      <c r="B403">
        <v>35.362400000000001</v>
      </c>
    </row>
    <row r="404" spans="1:2" x14ac:dyDescent="0.25">
      <c r="A404">
        <v>403000</v>
      </c>
      <c r="B404">
        <v>36.056600000000003</v>
      </c>
    </row>
    <row r="405" spans="1:2" x14ac:dyDescent="0.25">
      <c r="A405">
        <v>404000</v>
      </c>
      <c r="B405">
        <v>37.183999999999997</v>
      </c>
    </row>
    <row r="406" spans="1:2" x14ac:dyDescent="0.25">
      <c r="A406">
        <v>405000</v>
      </c>
      <c r="B406">
        <v>35.618200000000002</v>
      </c>
    </row>
    <row r="407" spans="1:2" x14ac:dyDescent="0.25">
      <c r="A407">
        <v>406000</v>
      </c>
      <c r="B407">
        <v>36.591200000000001</v>
      </c>
    </row>
    <row r="408" spans="1:2" x14ac:dyDescent="0.25">
      <c r="A408">
        <v>407000</v>
      </c>
      <c r="B408">
        <v>35.238799999999998</v>
      </c>
    </row>
    <row r="409" spans="1:2" x14ac:dyDescent="0.25">
      <c r="A409">
        <v>408000</v>
      </c>
      <c r="B409">
        <v>38.8538</v>
      </c>
    </row>
    <row r="410" spans="1:2" x14ac:dyDescent="0.25">
      <c r="A410">
        <v>409000</v>
      </c>
      <c r="B410">
        <v>37.820999999999998</v>
      </c>
    </row>
    <row r="411" spans="1:2" x14ac:dyDescent="0.25">
      <c r="A411">
        <v>410000</v>
      </c>
      <c r="B411">
        <v>37.901600000000002</v>
      </c>
    </row>
    <row r="412" spans="1:2" x14ac:dyDescent="0.25">
      <c r="A412">
        <v>411000</v>
      </c>
      <c r="B412">
        <v>36.235199999999999</v>
      </c>
    </row>
    <row r="413" spans="1:2" x14ac:dyDescent="0.25">
      <c r="A413">
        <v>412000</v>
      </c>
      <c r="B413">
        <v>33.340000000000003</v>
      </c>
    </row>
    <row r="414" spans="1:2" x14ac:dyDescent="0.25">
      <c r="A414">
        <v>413000</v>
      </c>
      <c r="B414">
        <v>34.574800000000003</v>
      </c>
    </row>
    <row r="415" spans="1:2" x14ac:dyDescent="0.25">
      <c r="A415">
        <v>414000</v>
      </c>
      <c r="B415">
        <v>36.560400000000001</v>
      </c>
    </row>
    <row r="416" spans="1:2" x14ac:dyDescent="0.25">
      <c r="A416">
        <v>415000</v>
      </c>
      <c r="B416">
        <v>37.863599999999998</v>
      </c>
    </row>
    <row r="417" spans="1:2" x14ac:dyDescent="0.25">
      <c r="A417">
        <v>416000</v>
      </c>
      <c r="B417">
        <v>37.053400000000003</v>
      </c>
    </row>
    <row r="418" spans="1:2" x14ac:dyDescent="0.25">
      <c r="A418">
        <v>417000</v>
      </c>
      <c r="B418">
        <v>37.099400000000003</v>
      </c>
    </row>
    <row r="419" spans="1:2" x14ac:dyDescent="0.25">
      <c r="A419">
        <v>418000</v>
      </c>
      <c r="B419">
        <v>35.339799999999997</v>
      </c>
    </row>
    <row r="420" spans="1:2" x14ac:dyDescent="0.25">
      <c r="A420">
        <v>419000</v>
      </c>
      <c r="B420">
        <v>39.554600000000001</v>
      </c>
    </row>
    <row r="421" spans="1:2" x14ac:dyDescent="0.25">
      <c r="A421">
        <v>420000</v>
      </c>
      <c r="B421">
        <v>41.694400000000002</v>
      </c>
    </row>
    <row r="422" spans="1:2" x14ac:dyDescent="0.25">
      <c r="A422">
        <v>421000</v>
      </c>
      <c r="B422">
        <v>38.321599999999997</v>
      </c>
    </row>
    <row r="423" spans="1:2" x14ac:dyDescent="0.25">
      <c r="A423">
        <v>422000</v>
      </c>
      <c r="B423">
        <v>36.884599999999999</v>
      </c>
    </row>
    <row r="424" spans="1:2" x14ac:dyDescent="0.25">
      <c r="A424">
        <v>423000</v>
      </c>
      <c r="B424">
        <v>36.971400000000003</v>
      </c>
    </row>
    <row r="425" spans="1:2" x14ac:dyDescent="0.25">
      <c r="A425">
        <v>424000</v>
      </c>
      <c r="B425">
        <v>34.971800000000002</v>
      </c>
    </row>
    <row r="426" spans="1:2" x14ac:dyDescent="0.25">
      <c r="A426">
        <v>425000</v>
      </c>
      <c r="B426">
        <v>38.244</v>
      </c>
    </row>
    <row r="427" spans="1:2" x14ac:dyDescent="0.25">
      <c r="A427">
        <v>426000</v>
      </c>
      <c r="B427">
        <v>43.358800000000002</v>
      </c>
    </row>
    <row r="428" spans="1:2" x14ac:dyDescent="0.25">
      <c r="A428">
        <v>427000</v>
      </c>
      <c r="B428">
        <v>39.42</v>
      </c>
    </row>
    <row r="429" spans="1:2" x14ac:dyDescent="0.25">
      <c r="A429">
        <v>428000</v>
      </c>
      <c r="B429">
        <v>38.104199999999999</v>
      </c>
    </row>
    <row r="430" spans="1:2" x14ac:dyDescent="0.25">
      <c r="A430">
        <v>429000</v>
      </c>
      <c r="B430">
        <v>36.942999999999998</v>
      </c>
    </row>
    <row r="431" spans="1:2" x14ac:dyDescent="0.25">
      <c r="A431">
        <v>430000</v>
      </c>
      <c r="B431">
        <v>43.772599999999997</v>
      </c>
    </row>
    <row r="432" spans="1:2" x14ac:dyDescent="0.25">
      <c r="A432">
        <v>431000</v>
      </c>
      <c r="B432">
        <v>37.761800000000001</v>
      </c>
    </row>
    <row r="433" spans="1:2" x14ac:dyDescent="0.25">
      <c r="A433">
        <v>432000</v>
      </c>
      <c r="B433">
        <v>34.977800000000002</v>
      </c>
    </row>
    <row r="434" spans="1:2" x14ac:dyDescent="0.25">
      <c r="A434">
        <v>433000</v>
      </c>
      <c r="B434">
        <v>38.251600000000003</v>
      </c>
    </row>
    <row r="435" spans="1:2" x14ac:dyDescent="0.25">
      <c r="A435">
        <v>434000</v>
      </c>
      <c r="B435">
        <v>35.863199999999999</v>
      </c>
    </row>
    <row r="436" spans="1:2" x14ac:dyDescent="0.25">
      <c r="A436">
        <v>435000</v>
      </c>
      <c r="B436">
        <v>43.061999999999998</v>
      </c>
    </row>
    <row r="437" spans="1:2" x14ac:dyDescent="0.25">
      <c r="A437">
        <v>436000</v>
      </c>
      <c r="B437">
        <v>35.928800000000003</v>
      </c>
    </row>
    <row r="438" spans="1:2" x14ac:dyDescent="0.25">
      <c r="A438">
        <v>437000</v>
      </c>
      <c r="B438">
        <v>39.661200000000001</v>
      </c>
    </row>
    <row r="439" spans="1:2" x14ac:dyDescent="0.25">
      <c r="A439">
        <v>438000</v>
      </c>
      <c r="B439">
        <v>37.036200000000001</v>
      </c>
    </row>
    <row r="440" spans="1:2" x14ac:dyDescent="0.25">
      <c r="A440">
        <v>439000</v>
      </c>
      <c r="B440">
        <v>37.183799999999998</v>
      </c>
    </row>
    <row r="441" spans="1:2" x14ac:dyDescent="0.25">
      <c r="A441">
        <v>440000</v>
      </c>
      <c r="B441">
        <v>34.631</v>
      </c>
    </row>
    <row r="442" spans="1:2" x14ac:dyDescent="0.25">
      <c r="A442">
        <v>441000</v>
      </c>
      <c r="B442">
        <v>40.371000000000002</v>
      </c>
    </row>
    <row r="443" spans="1:2" x14ac:dyDescent="0.25">
      <c r="A443">
        <v>442000</v>
      </c>
      <c r="B443">
        <v>35.264200000000002</v>
      </c>
    </row>
    <row r="444" spans="1:2" x14ac:dyDescent="0.25">
      <c r="A444">
        <v>443000</v>
      </c>
      <c r="B444">
        <v>37.923000000000002</v>
      </c>
    </row>
    <row r="445" spans="1:2" x14ac:dyDescent="0.25">
      <c r="A445">
        <v>444000</v>
      </c>
      <c r="B445">
        <v>35.097999999999999</v>
      </c>
    </row>
    <row r="446" spans="1:2" x14ac:dyDescent="0.25">
      <c r="A446">
        <v>445000</v>
      </c>
      <c r="B446">
        <v>37.776400000000002</v>
      </c>
    </row>
    <row r="447" spans="1:2" x14ac:dyDescent="0.25">
      <c r="A447">
        <v>446000</v>
      </c>
      <c r="B447">
        <v>40.255400000000002</v>
      </c>
    </row>
    <row r="448" spans="1:2" x14ac:dyDescent="0.25">
      <c r="A448">
        <v>447000</v>
      </c>
      <c r="B448">
        <v>38.719799999999999</v>
      </c>
    </row>
    <row r="449" spans="1:2" x14ac:dyDescent="0.25">
      <c r="A449">
        <v>448000</v>
      </c>
      <c r="B449">
        <v>36.412799999999997</v>
      </c>
    </row>
    <row r="450" spans="1:2" x14ac:dyDescent="0.25">
      <c r="A450">
        <v>449000</v>
      </c>
      <c r="B450">
        <v>37.812800000000003</v>
      </c>
    </row>
    <row r="451" spans="1:2" x14ac:dyDescent="0.25">
      <c r="A451">
        <v>450000</v>
      </c>
      <c r="B451">
        <v>41.183</v>
      </c>
    </row>
    <row r="452" spans="1:2" x14ac:dyDescent="0.25">
      <c r="A452">
        <v>451000</v>
      </c>
      <c r="B452">
        <v>36.059600000000003</v>
      </c>
    </row>
    <row r="453" spans="1:2" x14ac:dyDescent="0.25">
      <c r="A453">
        <v>452000</v>
      </c>
      <c r="B453">
        <v>36.9542</v>
      </c>
    </row>
    <row r="454" spans="1:2" x14ac:dyDescent="0.25">
      <c r="A454">
        <v>453000</v>
      </c>
      <c r="B454">
        <v>38.4818</v>
      </c>
    </row>
    <row r="455" spans="1:2" x14ac:dyDescent="0.25">
      <c r="A455">
        <v>454000</v>
      </c>
      <c r="B455">
        <v>36.616999999999997</v>
      </c>
    </row>
    <row r="456" spans="1:2" x14ac:dyDescent="0.25">
      <c r="A456">
        <v>455000</v>
      </c>
      <c r="B456">
        <v>40.396799999999999</v>
      </c>
    </row>
    <row r="457" spans="1:2" x14ac:dyDescent="0.25">
      <c r="A457">
        <v>456000</v>
      </c>
      <c r="B457">
        <v>36.901200000000003</v>
      </c>
    </row>
    <row r="458" spans="1:2" x14ac:dyDescent="0.25">
      <c r="A458">
        <v>457000</v>
      </c>
      <c r="B458">
        <v>38.332799999999999</v>
      </c>
    </row>
    <row r="459" spans="1:2" x14ac:dyDescent="0.25">
      <c r="A459">
        <v>458000</v>
      </c>
      <c r="B459">
        <v>36.787799999999997</v>
      </c>
    </row>
    <row r="460" spans="1:2" x14ac:dyDescent="0.25">
      <c r="A460">
        <v>459000</v>
      </c>
      <c r="B460">
        <v>35.958399999999997</v>
      </c>
    </row>
    <row r="461" spans="1:2" x14ac:dyDescent="0.25">
      <c r="A461">
        <v>460000</v>
      </c>
      <c r="B461">
        <v>34.881</v>
      </c>
    </row>
    <row r="462" spans="1:2" x14ac:dyDescent="0.25">
      <c r="A462">
        <v>461000</v>
      </c>
      <c r="B462">
        <v>34.006799999999998</v>
      </c>
    </row>
    <row r="463" spans="1:2" x14ac:dyDescent="0.25">
      <c r="A463">
        <v>462000</v>
      </c>
      <c r="B463">
        <v>37.458199999999998</v>
      </c>
    </row>
    <row r="464" spans="1:2" x14ac:dyDescent="0.25">
      <c r="A464">
        <v>463000</v>
      </c>
      <c r="B464">
        <v>35.9328</v>
      </c>
    </row>
    <row r="465" spans="1:2" x14ac:dyDescent="0.25">
      <c r="A465">
        <v>464000</v>
      </c>
      <c r="B465">
        <v>38.4114</v>
      </c>
    </row>
    <row r="466" spans="1:2" x14ac:dyDescent="0.25">
      <c r="A466">
        <v>465000</v>
      </c>
      <c r="B466">
        <v>35.098199999999999</v>
      </c>
    </row>
    <row r="467" spans="1:2" x14ac:dyDescent="0.25">
      <c r="A467">
        <v>466000</v>
      </c>
      <c r="B467">
        <v>35.519599999999997</v>
      </c>
    </row>
    <row r="468" spans="1:2" x14ac:dyDescent="0.25">
      <c r="A468">
        <v>467000</v>
      </c>
      <c r="B468">
        <v>37.460599999999999</v>
      </c>
    </row>
    <row r="469" spans="1:2" x14ac:dyDescent="0.25">
      <c r="A469">
        <v>468000</v>
      </c>
      <c r="B469">
        <v>35.81</v>
      </c>
    </row>
    <row r="470" spans="1:2" x14ac:dyDescent="0.25">
      <c r="A470">
        <v>469000</v>
      </c>
      <c r="B470">
        <v>39.809800000000003</v>
      </c>
    </row>
    <row r="471" spans="1:2" x14ac:dyDescent="0.25">
      <c r="A471">
        <v>470000</v>
      </c>
      <c r="B471">
        <v>36.8874</v>
      </c>
    </row>
    <row r="472" spans="1:2" x14ac:dyDescent="0.25">
      <c r="A472">
        <v>471000</v>
      </c>
      <c r="B472">
        <v>37.898400000000002</v>
      </c>
    </row>
    <row r="473" spans="1:2" x14ac:dyDescent="0.25">
      <c r="A473">
        <v>472000</v>
      </c>
      <c r="B473">
        <v>36.751800000000003</v>
      </c>
    </row>
    <row r="474" spans="1:2" x14ac:dyDescent="0.25">
      <c r="A474">
        <v>473000</v>
      </c>
      <c r="B474">
        <v>38.54</v>
      </c>
    </row>
    <row r="475" spans="1:2" x14ac:dyDescent="0.25">
      <c r="A475">
        <v>474000</v>
      </c>
      <c r="B475">
        <v>37.503399999999999</v>
      </c>
    </row>
    <row r="476" spans="1:2" x14ac:dyDescent="0.25">
      <c r="A476">
        <v>475000</v>
      </c>
      <c r="B476">
        <v>32.177799999999998</v>
      </c>
    </row>
    <row r="477" spans="1:2" x14ac:dyDescent="0.25">
      <c r="A477">
        <v>476000</v>
      </c>
      <c r="B477">
        <v>35.302399999999999</v>
      </c>
    </row>
    <row r="478" spans="1:2" x14ac:dyDescent="0.25">
      <c r="A478">
        <v>477000</v>
      </c>
      <c r="B478">
        <v>36.148600000000002</v>
      </c>
    </row>
    <row r="479" spans="1:2" x14ac:dyDescent="0.25">
      <c r="A479">
        <v>478000</v>
      </c>
      <c r="B479">
        <v>38.879600000000003</v>
      </c>
    </row>
    <row r="480" spans="1:2" x14ac:dyDescent="0.25">
      <c r="A480">
        <v>479000</v>
      </c>
      <c r="B480">
        <v>35.1708</v>
      </c>
    </row>
    <row r="481" spans="1:2" x14ac:dyDescent="0.25">
      <c r="A481">
        <v>480000</v>
      </c>
      <c r="B481">
        <v>35.674599999999998</v>
      </c>
    </row>
    <row r="482" spans="1:2" x14ac:dyDescent="0.25">
      <c r="A482">
        <v>481000</v>
      </c>
      <c r="B482">
        <v>38.032800000000002</v>
      </c>
    </row>
    <row r="483" spans="1:2" x14ac:dyDescent="0.25">
      <c r="A483">
        <v>482000</v>
      </c>
      <c r="B483">
        <v>38.3416</v>
      </c>
    </row>
    <row r="484" spans="1:2" x14ac:dyDescent="0.25">
      <c r="A484">
        <v>483000</v>
      </c>
      <c r="B484">
        <v>37.36</v>
      </c>
    </row>
    <row r="485" spans="1:2" x14ac:dyDescent="0.25">
      <c r="A485">
        <v>484000</v>
      </c>
      <c r="B485">
        <v>38.722799999999999</v>
      </c>
    </row>
    <row r="486" spans="1:2" x14ac:dyDescent="0.25">
      <c r="A486">
        <v>485000</v>
      </c>
      <c r="B486">
        <v>35.7286</v>
      </c>
    </row>
    <row r="487" spans="1:2" x14ac:dyDescent="0.25">
      <c r="A487">
        <v>486000</v>
      </c>
      <c r="B487">
        <v>39.6798</v>
      </c>
    </row>
    <row r="488" spans="1:2" x14ac:dyDescent="0.25">
      <c r="A488">
        <v>487000</v>
      </c>
      <c r="B488">
        <v>38.919800000000002</v>
      </c>
    </row>
    <row r="489" spans="1:2" x14ac:dyDescent="0.25">
      <c r="A489">
        <v>488000</v>
      </c>
      <c r="B489">
        <v>40.584800000000001</v>
      </c>
    </row>
    <row r="490" spans="1:2" x14ac:dyDescent="0.25">
      <c r="A490">
        <v>489000</v>
      </c>
      <c r="B490">
        <v>37.013599999999997</v>
      </c>
    </row>
    <row r="491" spans="1:2" x14ac:dyDescent="0.25">
      <c r="A491">
        <v>490000</v>
      </c>
      <c r="B491">
        <v>34.313400000000001</v>
      </c>
    </row>
    <row r="492" spans="1:2" x14ac:dyDescent="0.25">
      <c r="A492">
        <v>491000</v>
      </c>
      <c r="B492">
        <v>34.889000000000003</v>
      </c>
    </row>
    <row r="493" spans="1:2" x14ac:dyDescent="0.25">
      <c r="A493">
        <v>492000</v>
      </c>
      <c r="B493">
        <v>36.5184</v>
      </c>
    </row>
    <row r="494" spans="1:2" x14ac:dyDescent="0.25">
      <c r="A494">
        <v>493000</v>
      </c>
      <c r="B494">
        <v>38.022799999999997</v>
      </c>
    </row>
    <row r="495" spans="1:2" x14ac:dyDescent="0.25">
      <c r="A495">
        <v>494000</v>
      </c>
      <c r="B495">
        <v>35.963999999999999</v>
      </c>
    </row>
    <row r="496" spans="1:2" x14ac:dyDescent="0.25">
      <c r="A496">
        <v>495000</v>
      </c>
      <c r="B496">
        <v>38.3048</v>
      </c>
    </row>
    <row r="497" spans="1:2" x14ac:dyDescent="0.25">
      <c r="A497">
        <v>496000</v>
      </c>
      <c r="B497">
        <v>36.258000000000003</v>
      </c>
    </row>
    <row r="498" spans="1:2" x14ac:dyDescent="0.25">
      <c r="A498">
        <v>497000</v>
      </c>
      <c r="B498">
        <v>39.3996</v>
      </c>
    </row>
    <row r="499" spans="1:2" x14ac:dyDescent="0.25">
      <c r="A499">
        <v>498000</v>
      </c>
      <c r="B499">
        <v>38.558399999999999</v>
      </c>
    </row>
    <row r="500" spans="1:2" x14ac:dyDescent="0.25">
      <c r="A500">
        <v>499000</v>
      </c>
      <c r="B500">
        <v>39.7986</v>
      </c>
    </row>
    <row r="501" spans="1:2" x14ac:dyDescent="0.25">
      <c r="A501">
        <v>500000</v>
      </c>
      <c r="B501">
        <v>39.229199999999999</v>
      </c>
    </row>
    <row r="502" spans="1:2" x14ac:dyDescent="0.25">
      <c r="A502">
        <v>501000</v>
      </c>
      <c r="B502">
        <v>38.249600000000001</v>
      </c>
    </row>
    <row r="503" spans="1:2" x14ac:dyDescent="0.25">
      <c r="A503">
        <v>502000</v>
      </c>
      <c r="B503">
        <v>37.667000000000002</v>
      </c>
    </row>
    <row r="504" spans="1:2" x14ac:dyDescent="0.25">
      <c r="A504">
        <v>503000</v>
      </c>
      <c r="B504">
        <v>35.863599999999998</v>
      </c>
    </row>
    <row r="505" spans="1:2" x14ac:dyDescent="0.25">
      <c r="A505">
        <v>504000</v>
      </c>
      <c r="B505">
        <v>35.044199999999996</v>
      </c>
    </row>
    <row r="506" spans="1:2" x14ac:dyDescent="0.25">
      <c r="A506">
        <v>505000</v>
      </c>
      <c r="B506">
        <v>39.2376</v>
      </c>
    </row>
    <row r="507" spans="1:2" x14ac:dyDescent="0.25">
      <c r="A507">
        <v>506000</v>
      </c>
      <c r="B507">
        <v>35.9604</v>
      </c>
    </row>
    <row r="508" spans="1:2" x14ac:dyDescent="0.25">
      <c r="A508">
        <v>507000</v>
      </c>
      <c r="B508">
        <v>36.119199999999999</v>
      </c>
    </row>
    <row r="509" spans="1:2" x14ac:dyDescent="0.25">
      <c r="A509">
        <v>508000</v>
      </c>
      <c r="B509">
        <v>35.8354</v>
      </c>
    </row>
    <row r="510" spans="1:2" x14ac:dyDescent="0.25">
      <c r="A510">
        <v>509000</v>
      </c>
      <c r="B510">
        <v>36.314599999999999</v>
      </c>
    </row>
    <row r="511" spans="1:2" x14ac:dyDescent="0.25">
      <c r="A511">
        <v>510000</v>
      </c>
      <c r="B511">
        <v>34.107999999999997</v>
      </c>
    </row>
    <row r="512" spans="1:2" x14ac:dyDescent="0.25">
      <c r="A512">
        <v>511000</v>
      </c>
      <c r="B512">
        <v>38.929600000000001</v>
      </c>
    </row>
    <row r="513" spans="1:2" x14ac:dyDescent="0.25">
      <c r="A513">
        <v>512000</v>
      </c>
      <c r="B513">
        <v>35.880200000000002</v>
      </c>
    </row>
    <row r="514" spans="1:2" x14ac:dyDescent="0.25">
      <c r="A514">
        <v>513000</v>
      </c>
      <c r="B514">
        <v>37.636400000000002</v>
      </c>
    </row>
    <row r="515" spans="1:2" x14ac:dyDescent="0.25">
      <c r="A515">
        <v>514000</v>
      </c>
      <c r="B515">
        <v>37.627800000000001</v>
      </c>
    </row>
    <row r="516" spans="1:2" x14ac:dyDescent="0.25">
      <c r="A516">
        <v>515000</v>
      </c>
      <c r="B516">
        <v>39.017200000000003</v>
      </c>
    </row>
    <row r="517" spans="1:2" x14ac:dyDescent="0.25">
      <c r="A517">
        <v>516000</v>
      </c>
      <c r="B517">
        <v>35.073999999999998</v>
      </c>
    </row>
    <row r="518" spans="1:2" x14ac:dyDescent="0.25">
      <c r="A518">
        <v>517000</v>
      </c>
      <c r="B518">
        <v>38.171799999999998</v>
      </c>
    </row>
    <row r="519" spans="1:2" x14ac:dyDescent="0.25">
      <c r="A519">
        <v>518000</v>
      </c>
      <c r="B519">
        <v>42.121400000000001</v>
      </c>
    </row>
    <row r="520" spans="1:2" x14ac:dyDescent="0.25">
      <c r="A520">
        <v>519000</v>
      </c>
      <c r="B520">
        <v>35.269199999999998</v>
      </c>
    </row>
    <row r="521" spans="1:2" x14ac:dyDescent="0.25">
      <c r="A521">
        <v>520000</v>
      </c>
      <c r="B521">
        <v>35.672199999999997</v>
      </c>
    </row>
    <row r="522" spans="1:2" x14ac:dyDescent="0.25">
      <c r="A522">
        <v>521000</v>
      </c>
      <c r="B522">
        <v>37.005000000000003</v>
      </c>
    </row>
    <row r="523" spans="1:2" x14ac:dyDescent="0.25">
      <c r="A523">
        <v>522000</v>
      </c>
      <c r="B523">
        <v>35.666600000000003</v>
      </c>
    </row>
    <row r="524" spans="1:2" x14ac:dyDescent="0.25">
      <c r="A524">
        <v>523000</v>
      </c>
      <c r="B524">
        <v>40.096200000000003</v>
      </c>
    </row>
    <row r="525" spans="1:2" x14ac:dyDescent="0.25">
      <c r="A525">
        <v>524000</v>
      </c>
      <c r="B525">
        <v>39.364800000000002</v>
      </c>
    </row>
    <row r="526" spans="1:2" x14ac:dyDescent="0.25">
      <c r="A526">
        <v>525000</v>
      </c>
      <c r="B526">
        <v>37.477600000000002</v>
      </c>
    </row>
    <row r="527" spans="1:2" x14ac:dyDescent="0.25">
      <c r="A527">
        <v>526000</v>
      </c>
      <c r="B527">
        <v>35.92</v>
      </c>
    </row>
    <row r="528" spans="1:2" x14ac:dyDescent="0.25">
      <c r="A528">
        <v>527000</v>
      </c>
      <c r="B528">
        <v>36.888399999999997</v>
      </c>
    </row>
    <row r="529" spans="1:2" x14ac:dyDescent="0.25">
      <c r="A529">
        <v>528000</v>
      </c>
      <c r="B529">
        <v>37.771799999999999</v>
      </c>
    </row>
    <row r="530" spans="1:2" x14ac:dyDescent="0.25">
      <c r="A530">
        <v>529000</v>
      </c>
      <c r="B530">
        <v>38.376600000000003</v>
      </c>
    </row>
    <row r="531" spans="1:2" x14ac:dyDescent="0.25">
      <c r="A531">
        <v>530000</v>
      </c>
      <c r="B531">
        <v>36.601199999999999</v>
      </c>
    </row>
    <row r="532" spans="1:2" x14ac:dyDescent="0.25">
      <c r="A532">
        <v>531000</v>
      </c>
      <c r="B532">
        <v>37.557000000000002</v>
      </c>
    </row>
    <row r="533" spans="1:2" x14ac:dyDescent="0.25">
      <c r="A533">
        <v>532000</v>
      </c>
      <c r="B533">
        <v>37.993000000000002</v>
      </c>
    </row>
    <row r="534" spans="1:2" x14ac:dyDescent="0.25">
      <c r="A534">
        <v>533000</v>
      </c>
      <c r="B534">
        <v>34.668599999999998</v>
      </c>
    </row>
    <row r="535" spans="1:2" x14ac:dyDescent="0.25">
      <c r="A535">
        <v>534000</v>
      </c>
      <c r="B535">
        <v>35.108199999999997</v>
      </c>
    </row>
    <row r="536" spans="1:2" x14ac:dyDescent="0.25">
      <c r="A536">
        <v>535000</v>
      </c>
      <c r="B536">
        <v>36.217399999999998</v>
      </c>
    </row>
    <row r="537" spans="1:2" x14ac:dyDescent="0.25">
      <c r="A537">
        <v>536000</v>
      </c>
      <c r="B537">
        <v>36.779400000000003</v>
      </c>
    </row>
    <row r="538" spans="1:2" x14ac:dyDescent="0.25">
      <c r="A538">
        <v>537000</v>
      </c>
      <c r="B538">
        <v>38.463799999999999</v>
      </c>
    </row>
    <row r="539" spans="1:2" x14ac:dyDescent="0.25">
      <c r="A539">
        <v>538000</v>
      </c>
      <c r="B539">
        <v>35.867199999999997</v>
      </c>
    </row>
    <row r="540" spans="1:2" x14ac:dyDescent="0.25">
      <c r="A540">
        <v>539000</v>
      </c>
      <c r="B540">
        <v>36.968400000000003</v>
      </c>
    </row>
    <row r="541" spans="1:2" x14ac:dyDescent="0.25">
      <c r="A541">
        <v>540000</v>
      </c>
      <c r="B541">
        <v>34.616</v>
      </c>
    </row>
    <row r="542" spans="1:2" x14ac:dyDescent="0.25">
      <c r="A542">
        <v>541000</v>
      </c>
      <c r="B542">
        <v>36.288600000000002</v>
      </c>
    </row>
    <row r="543" spans="1:2" x14ac:dyDescent="0.25">
      <c r="A543">
        <v>542000</v>
      </c>
      <c r="B543">
        <v>37.898600000000002</v>
      </c>
    </row>
    <row r="544" spans="1:2" x14ac:dyDescent="0.25">
      <c r="A544">
        <v>543000</v>
      </c>
      <c r="B544">
        <v>33.686599999999999</v>
      </c>
    </row>
    <row r="545" spans="1:2" x14ac:dyDescent="0.25">
      <c r="A545">
        <v>544000</v>
      </c>
      <c r="B545">
        <v>36.4206</v>
      </c>
    </row>
    <row r="546" spans="1:2" x14ac:dyDescent="0.25">
      <c r="A546">
        <v>545000</v>
      </c>
      <c r="B546">
        <v>37.383200000000002</v>
      </c>
    </row>
    <row r="547" spans="1:2" x14ac:dyDescent="0.25">
      <c r="A547">
        <v>546000</v>
      </c>
      <c r="B547">
        <v>36.767600000000002</v>
      </c>
    </row>
    <row r="548" spans="1:2" x14ac:dyDescent="0.25">
      <c r="A548">
        <v>547000</v>
      </c>
      <c r="B548">
        <v>34.704000000000001</v>
      </c>
    </row>
    <row r="549" spans="1:2" x14ac:dyDescent="0.25">
      <c r="A549">
        <v>548000</v>
      </c>
      <c r="B549">
        <v>33.479599999999998</v>
      </c>
    </row>
    <row r="550" spans="1:2" x14ac:dyDescent="0.25">
      <c r="A550">
        <v>549000</v>
      </c>
      <c r="B550">
        <v>35.1982</v>
      </c>
    </row>
    <row r="551" spans="1:2" x14ac:dyDescent="0.25">
      <c r="A551">
        <v>550000</v>
      </c>
      <c r="B551">
        <v>36.106400000000001</v>
      </c>
    </row>
    <row r="552" spans="1:2" x14ac:dyDescent="0.25">
      <c r="A552">
        <v>551000</v>
      </c>
      <c r="B552">
        <v>37.416400000000003</v>
      </c>
    </row>
    <row r="553" spans="1:2" x14ac:dyDescent="0.25">
      <c r="A553">
        <v>552000</v>
      </c>
      <c r="B553">
        <v>37.207000000000001</v>
      </c>
    </row>
    <row r="554" spans="1:2" x14ac:dyDescent="0.25">
      <c r="A554">
        <v>553000</v>
      </c>
      <c r="B554">
        <v>35.651600000000002</v>
      </c>
    </row>
    <row r="555" spans="1:2" x14ac:dyDescent="0.25">
      <c r="A555">
        <v>554000</v>
      </c>
      <c r="B555">
        <v>36.659999999999997</v>
      </c>
    </row>
    <row r="556" spans="1:2" x14ac:dyDescent="0.25">
      <c r="A556">
        <v>555000</v>
      </c>
      <c r="B556">
        <v>40.856000000000002</v>
      </c>
    </row>
    <row r="557" spans="1:2" x14ac:dyDescent="0.25">
      <c r="A557">
        <v>556000</v>
      </c>
      <c r="B557">
        <v>35.913800000000002</v>
      </c>
    </row>
    <row r="558" spans="1:2" x14ac:dyDescent="0.25">
      <c r="A558">
        <v>557000</v>
      </c>
      <c r="B558">
        <v>40.679000000000002</v>
      </c>
    </row>
    <row r="559" spans="1:2" x14ac:dyDescent="0.25">
      <c r="A559">
        <v>558000</v>
      </c>
      <c r="B559">
        <v>36.177399999999999</v>
      </c>
    </row>
    <row r="560" spans="1:2" x14ac:dyDescent="0.25">
      <c r="A560">
        <v>559000</v>
      </c>
      <c r="B560">
        <v>34.246400000000001</v>
      </c>
    </row>
    <row r="561" spans="1:2" x14ac:dyDescent="0.25">
      <c r="A561">
        <v>560000</v>
      </c>
      <c r="B561">
        <v>38.358199999999997</v>
      </c>
    </row>
    <row r="562" spans="1:2" x14ac:dyDescent="0.25">
      <c r="A562">
        <v>561000</v>
      </c>
      <c r="B562">
        <v>36.112200000000001</v>
      </c>
    </row>
    <row r="563" spans="1:2" x14ac:dyDescent="0.25">
      <c r="A563">
        <v>562000</v>
      </c>
      <c r="B563">
        <v>36.738599999999998</v>
      </c>
    </row>
    <row r="564" spans="1:2" x14ac:dyDescent="0.25">
      <c r="A564">
        <v>563000</v>
      </c>
      <c r="B564">
        <v>37.6554</v>
      </c>
    </row>
    <row r="565" spans="1:2" x14ac:dyDescent="0.25">
      <c r="A565">
        <v>564000</v>
      </c>
      <c r="B565">
        <v>39.387</v>
      </c>
    </row>
    <row r="566" spans="1:2" x14ac:dyDescent="0.25">
      <c r="A566">
        <v>565000</v>
      </c>
      <c r="B566">
        <v>39.049799999999998</v>
      </c>
    </row>
    <row r="567" spans="1:2" x14ac:dyDescent="0.25">
      <c r="A567">
        <v>566000</v>
      </c>
      <c r="B567">
        <v>36.370399999999997</v>
      </c>
    </row>
    <row r="568" spans="1:2" x14ac:dyDescent="0.25">
      <c r="A568">
        <v>567000</v>
      </c>
      <c r="B568">
        <v>40.994</v>
      </c>
    </row>
    <row r="569" spans="1:2" x14ac:dyDescent="0.25">
      <c r="A569">
        <v>568000</v>
      </c>
      <c r="B569">
        <v>38.085599999999999</v>
      </c>
    </row>
    <row r="570" spans="1:2" x14ac:dyDescent="0.25">
      <c r="A570">
        <v>569000</v>
      </c>
      <c r="B570">
        <v>36.146000000000001</v>
      </c>
    </row>
    <row r="571" spans="1:2" x14ac:dyDescent="0.25">
      <c r="A571">
        <v>570000</v>
      </c>
      <c r="B571">
        <v>37.084600000000002</v>
      </c>
    </row>
    <row r="572" spans="1:2" x14ac:dyDescent="0.25">
      <c r="A572">
        <v>571000</v>
      </c>
      <c r="B572">
        <v>37.347000000000001</v>
      </c>
    </row>
    <row r="573" spans="1:2" x14ac:dyDescent="0.25">
      <c r="A573">
        <v>572000</v>
      </c>
      <c r="B573">
        <v>35.356000000000002</v>
      </c>
    </row>
    <row r="574" spans="1:2" x14ac:dyDescent="0.25">
      <c r="A574">
        <v>573000</v>
      </c>
      <c r="B574">
        <v>37.055799999999998</v>
      </c>
    </row>
    <row r="575" spans="1:2" x14ac:dyDescent="0.25">
      <c r="A575">
        <v>574000</v>
      </c>
      <c r="B575">
        <v>38.334400000000002</v>
      </c>
    </row>
    <row r="576" spans="1:2" x14ac:dyDescent="0.25">
      <c r="A576">
        <v>575000</v>
      </c>
      <c r="B576">
        <v>37.585799999999999</v>
      </c>
    </row>
    <row r="577" spans="1:2" x14ac:dyDescent="0.25">
      <c r="A577">
        <v>576000</v>
      </c>
      <c r="B577">
        <v>39.750799999999998</v>
      </c>
    </row>
    <row r="578" spans="1:2" x14ac:dyDescent="0.25">
      <c r="A578">
        <v>577000</v>
      </c>
      <c r="B578">
        <v>35.605800000000002</v>
      </c>
    </row>
    <row r="579" spans="1:2" x14ac:dyDescent="0.25">
      <c r="A579">
        <v>578000</v>
      </c>
      <c r="B579">
        <v>40.180799999999998</v>
      </c>
    </row>
    <row r="580" spans="1:2" x14ac:dyDescent="0.25">
      <c r="A580">
        <v>579000</v>
      </c>
      <c r="B580">
        <v>38.555399999999999</v>
      </c>
    </row>
    <row r="581" spans="1:2" x14ac:dyDescent="0.25">
      <c r="A581">
        <v>580000</v>
      </c>
      <c r="B581">
        <v>36.039200000000001</v>
      </c>
    </row>
    <row r="582" spans="1:2" x14ac:dyDescent="0.25">
      <c r="A582">
        <v>581000</v>
      </c>
      <c r="B582">
        <v>40.406399999999998</v>
      </c>
    </row>
    <row r="583" spans="1:2" x14ac:dyDescent="0.25">
      <c r="A583">
        <v>582000</v>
      </c>
      <c r="B583">
        <v>37.9542</v>
      </c>
    </row>
    <row r="584" spans="1:2" x14ac:dyDescent="0.25">
      <c r="A584">
        <v>583000</v>
      </c>
      <c r="B584">
        <v>37.358600000000003</v>
      </c>
    </row>
    <row r="585" spans="1:2" x14ac:dyDescent="0.25">
      <c r="A585">
        <v>584000</v>
      </c>
      <c r="B585">
        <v>38.6768</v>
      </c>
    </row>
    <row r="586" spans="1:2" x14ac:dyDescent="0.25">
      <c r="A586">
        <v>585000</v>
      </c>
      <c r="B586">
        <v>40.500799999999998</v>
      </c>
    </row>
    <row r="587" spans="1:2" x14ac:dyDescent="0.25">
      <c r="A587">
        <v>586000</v>
      </c>
      <c r="B587">
        <v>37.671599999999998</v>
      </c>
    </row>
    <row r="588" spans="1:2" x14ac:dyDescent="0.25">
      <c r="A588">
        <v>587000</v>
      </c>
      <c r="B588">
        <v>38.1492</v>
      </c>
    </row>
    <row r="589" spans="1:2" x14ac:dyDescent="0.25">
      <c r="A589">
        <v>588000</v>
      </c>
      <c r="B589">
        <v>36.2166</v>
      </c>
    </row>
    <row r="590" spans="1:2" x14ac:dyDescent="0.25">
      <c r="A590">
        <v>589000</v>
      </c>
      <c r="B590">
        <v>39.054400000000001</v>
      </c>
    </row>
    <row r="591" spans="1:2" x14ac:dyDescent="0.25">
      <c r="A591">
        <v>590000</v>
      </c>
      <c r="B591">
        <v>39.190600000000003</v>
      </c>
    </row>
    <row r="592" spans="1:2" x14ac:dyDescent="0.25">
      <c r="A592">
        <v>591000</v>
      </c>
      <c r="B592">
        <v>38.94</v>
      </c>
    </row>
    <row r="593" spans="1:2" x14ac:dyDescent="0.25">
      <c r="A593">
        <v>592000</v>
      </c>
      <c r="B593">
        <v>37.950800000000001</v>
      </c>
    </row>
    <row r="594" spans="1:2" x14ac:dyDescent="0.25">
      <c r="A594">
        <v>593000</v>
      </c>
      <c r="B594">
        <v>39.267600000000002</v>
      </c>
    </row>
    <row r="595" spans="1:2" x14ac:dyDescent="0.25">
      <c r="A595">
        <v>594000</v>
      </c>
      <c r="B595">
        <v>37.085799999999999</v>
      </c>
    </row>
    <row r="596" spans="1:2" x14ac:dyDescent="0.25">
      <c r="A596">
        <v>595000</v>
      </c>
      <c r="B596">
        <v>35.903799999999997</v>
      </c>
    </row>
    <row r="597" spans="1:2" x14ac:dyDescent="0.25">
      <c r="A597">
        <v>596000</v>
      </c>
      <c r="B597">
        <v>39.252200000000002</v>
      </c>
    </row>
    <row r="598" spans="1:2" x14ac:dyDescent="0.25">
      <c r="A598">
        <v>597000</v>
      </c>
      <c r="B598">
        <v>38.617600000000003</v>
      </c>
    </row>
    <row r="599" spans="1:2" x14ac:dyDescent="0.25">
      <c r="A599">
        <v>598000</v>
      </c>
      <c r="B599">
        <v>36.014800000000001</v>
      </c>
    </row>
    <row r="600" spans="1:2" x14ac:dyDescent="0.25">
      <c r="A600">
        <v>599000</v>
      </c>
      <c r="B600">
        <v>39.429600000000001</v>
      </c>
    </row>
    <row r="601" spans="1:2" x14ac:dyDescent="0.25">
      <c r="A601">
        <v>600000</v>
      </c>
      <c r="B601">
        <v>37.092399999999998</v>
      </c>
    </row>
    <row r="602" spans="1:2" x14ac:dyDescent="0.25">
      <c r="A602">
        <v>601000</v>
      </c>
      <c r="B602">
        <v>35.356000000000002</v>
      </c>
    </row>
    <row r="603" spans="1:2" x14ac:dyDescent="0.25">
      <c r="A603">
        <v>602000</v>
      </c>
      <c r="B603">
        <v>40.837800000000001</v>
      </c>
    </row>
    <row r="604" spans="1:2" x14ac:dyDescent="0.25">
      <c r="A604">
        <v>603000</v>
      </c>
      <c r="B604">
        <v>37.805399999999999</v>
      </c>
    </row>
    <row r="605" spans="1:2" x14ac:dyDescent="0.25">
      <c r="A605">
        <v>604000</v>
      </c>
      <c r="B605">
        <v>36.1706</v>
      </c>
    </row>
    <row r="606" spans="1:2" x14ac:dyDescent="0.25">
      <c r="A606">
        <v>605000</v>
      </c>
      <c r="B606">
        <v>37.4574</v>
      </c>
    </row>
    <row r="607" spans="1:2" x14ac:dyDescent="0.25">
      <c r="A607">
        <v>606000</v>
      </c>
      <c r="B607">
        <v>36.5306</v>
      </c>
    </row>
    <row r="608" spans="1:2" x14ac:dyDescent="0.25">
      <c r="A608">
        <v>607000</v>
      </c>
      <c r="B608">
        <v>36.813200000000002</v>
      </c>
    </row>
    <row r="609" spans="1:2" x14ac:dyDescent="0.25">
      <c r="A609">
        <v>608000</v>
      </c>
      <c r="B609">
        <v>34.186399999999999</v>
      </c>
    </row>
    <row r="610" spans="1:2" x14ac:dyDescent="0.25">
      <c r="A610">
        <v>609000</v>
      </c>
      <c r="B610">
        <v>41.619</v>
      </c>
    </row>
    <row r="611" spans="1:2" x14ac:dyDescent="0.25">
      <c r="A611">
        <v>610000</v>
      </c>
      <c r="B611">
        <v>34.938200000000002</v>
      </c>
    </row>
    <row r="612" spans="1:2" x14ac:dyDescent="0.25">
      <c r="A612">
        <v>611000</v>
      </c>
      <c r="B612">
        <v>39.425800000000002</v>
      </c>
    </row>
    <row r="613" spans="1:2" x14ac:dyDescent="0.25">
      <c r="A613">
        <v>612000</v>
      </c>
      <c r="B613">
        <v>37.378399999999999</v>
      </c>
    </row>
    <row r="614" spans="1:2" x14ac:dyDescent="0.25">
      <c r="A614">
        <v>613000</v>
      </c>
      <c r="B614">
        <v>37.379199999999997</v>
      </c>
    </row>
    <row r="615" spans="1:2" x14ac:dyDescent="0.25">
      <c r="A615">
        <v>614000</v>
      </c>
      <c r="B615">
        <v>38.408799999999999</v>
      </c>
    </row>
    <row r="616" spans="1:2" x14ac:dyDescent="0.25">
      <c r="A616">
        <v>615000</v>
      </c>
      <c r="B616">
        <v>38.389600000000002</v>
      </c>
    </row>
    <row r="617" spans="1:2" x14ac:dyDescent="0.25">
      <c r="A617">
        <v>616000</v>
      </c>
      <c r="B617">
        <v>37.455599999999997</v>
      </c>
    </row>
    <row r="618" spans="1:2" x14ac:dyDescent="0.25">
      <c r="A618">
        <v>617000</v>
      </c>
      <c r="B618">
        <v>35.488999999999997</v>
      </c>
    </row>
    <row r="619" spans="1:2" x14ac:dyDescent="0.25">
      <c r="A619">
        <v>618000</v>
      </c>
      <c r="B619">
        <v>40.220599999999997</v>
      </c>
    </row>
    <row r="620" spans="1:2" x14ac:dyDescent="0.25">
      <c r="A620">
        <v>619000</v>
      </c>
      <c r="B620">
        <v>36.889600000000002</v>
      </c>
    </row>
    <row r="621" spans="1:2" x14ac:dyDescent="0.25">
      <c r="A621">
        <v>620000</v>
      </c>
      <c r="B621">
        <v>39.699199999999998</v>
      </c>
    </row>
    <row r="622" spans="1:2" x14ac:dyDescent="0.25">
      <c r="A622">
        <v>621000</v>
      </c>
      <c r="B622">
        <v>35.76</v>
      </c>
    </row>
    <row r="623" spans="1:2" x14ac:dyDescent="0.25">
      <c r="A623">
        <v>622000</v>
      </c>
      <c r="B623">
        <v>35.633400000000002</v>
      </c>
    </row>
    <row r="624" spans="1:2" x14ac:dyDescent="0.25">
      <c r="A624">
        <v>623000</v>
      </c>
      <c r="B624">
        <v>39.346800000000002</v>
      </c>
    </row>
    <row r="625" spans="1:2" x14ac:dyDescent="0.25">
      <c r="A625">
        <v>624000</v>
      </c>
      <c r="B625">
        <v>41.101799999999997</v>
      </c>
    </row>
    <row r="626" spans="1:2" x14ac:dyDescent="0.25">
      <c r="A626">
        <v>625000</v>
      </c>
      <c r="B626">
        <v>37.180999999999997</v>
      </c>
    </row>
    <row r="627" spans="1:2" x14ac:dyDescent="0.25">
      <c r="A627">
        <v>626000</v>
      </c>
      <c r="B627">
        <v>40.3264</v>
      </c>
    </row>
    <row r="628" spans="1:2" x14ac:dyDescent="0.25">
      <c r="A628">
        <v>627000</v>
      </c>
      <c r="B628">
        <v>35.233800000000002</v>
      </c>
    </row>
    <row r="629" spans="1:2" x14ac:dyDescent="0.25">
      <c r="A629">
        <v>628000</v>
      </c>
      <c r="B629">
        <v>37.548400000000001</v>
      </c>
    </row>
    <row r="630" spans="1:2" x14ac:dyDescent="0.25">
      <c r="A630">
        <v>629000</v>
      </c>
      <c r="B630">
        <v>41.250999999999998</v>
      </c>
    </row>
    <row r="631" spans="1:2" x14ac:dyDescent="0.25">
      <c r="A631">
        <v>630000</v>
      </c>
      <c r="B631">
        <v>37.384999999999998</v>
      </c>
    </row>
    <row r="632" spans="1:2" x14ac:dyDescent="0.25">
      <c r="A632">
        <v>631000</v>
      </c>
      <c r="B632">
        <v>35.813200000000002</v>
      </c>
    </row>
    <row r="633" spans="1:2" x14ac:dyDescent="0.25">
      <c r="A633">
        <v>632000</v>
      </c>
      <c r="B633">
        <v>37.186599999999999</v>
      </c>
    </row>
    <row r="634" spans="1:2" x14ac:dyDescent="0.25">
      <c r="A634">
        <v>633000</v>
      </c>
      <c r="B634">
        <v>38.319800000000001</v>
      </c>
    </row>
    <row r="635" spans="1:2" x14ac:dyDescent="0.25">
      <c r="A635">
        <v>634000</v>
      </c>
      <c r="B635">
        <v>35.430799999999998</v>
      </c>
    </row>
    <row r="636" spans="1:2" x14ac:dyDescent="0.25">
      <c r="A636">
        <v>635000</v>
      </c>
      <c r="B636">
        <v>38.9574</v>
      </c>
    </row>
    <row r="637" spans="1:2" x14ac:dyDescent="0.25">
      <c r="A637">
        <v>636000</v>
      </c>
      <c r="B637">
        <v>37.08</v>
      </c>
    </row>
    <row r="638" spans="1:2" x14ac:dyDescent="0.25">
      <c r="A638">
        <v>637000</v>
      </c>
      <c r="B638">
        <v>40.122999999999998</v>
      </c>
    </row>
    <row r="639" spans="1:2" x14ac:dyDescent="0.25">
      <c r="A639">
        <v>638000</v>
      </c>
      <c r="B639">
        <v>37.411000000000001</v>
      </c>
    </row>
    <row r="640" spans="1:2" x14ac:dyDescent="0.25">
      <c r="A640">
        <v>639000</v>
      </c>
      <c r="B640">
        <v>36.258400000000002</v>
      </c>
    </row>
    <row r="641" spans="1:2" x14ac:dyDescent="0.25">
      <c r="A641">
        <v>640000</v>
      </c>
      <c r="B641">
        <v>34.812800000000003</v>
      </c>
    </row>
    <row r="642" spans="1:2" x14ac:dyDescent="0.25">
      <c r="A642">
        <v>641000</v>
      </c>
      <c r="B642">
        <v>35.631599999999999</v>
      </c>
    </row>
    <row r="643" spans="1:2" x14ac:dyDescent="0.25">
      <c r="A643">
        <v>642000</v>
      </c>
      <c r="B643">
        <v>37.640799999999999</v>
      </c>
    </row>
    <row r="644" spans="1:2" x14ac:dyDescent="0.25">
      <c r="A644">
        <v>643000</v>
      </c>
      <c r="B644">
        <v>36.3232</v>
      </c>
    </row>
    <row r="645" spans="1:2" x14ac:dyDescent="0.25">
      <c r="A645">
        <v>644000</v>
      </c>
      <c r="B645">
        <v>38.934800000000003</v>
      </c>
    </row>
    <row r="646" spans="1:2" x14ac:dyDescent="0.25">
      <c r="A646">
        <v>645000</v>
      </c>
      <c r="B646">
        <v>36.023400000000002</v>
      </c>
    </row>
    <row r="647" spans="1:2" x14ac:dyDescent="0.25">
      <c r="A647">
        <v>646000</v>
      </c>
      <c r="B647">
        <v>38.938200000000002</v>
      </c>
    </row>
    <row r="648" spans="1:2" x14ac:dyDescent="0.25">
      <c r="A648">
        <v>647000</v>
      </c>
      <c r="B648">
        <v>41.510800000000003</v>
      </c>
    </row>
    <row r="649" spans="1:2" x14ac:dyDescent="0.25">
      <c r="A649">
        <v>648000</v>
      </c>
      <c r="B649">
        <v>36.909399999999998</v>
      </c>
    </row>
    <row r="650" spans="1:2" x14ac:dyDescent="0.25">
      <c r="A650">
        <v>649000</v>
      </c>
      <c r="B650">
        <v>35.995399999999997</v>
      </c>
    </row>
    <row r="651" spans="1:2" x14ac:dyDescent="0.25">
      <c r="A651">
        <v>650000</v>
      </c>
      <c r="B651">
        <v>39.743000000000002</v>
      </c>
    </row>
    <row r="652" spans="1:2" x14ac:dyDescent="0.25">
      <c r="A652">
        <v>651000</v>
      </c>
      <c r="B652">
        <v>35.531399999999998</v>
      </c>
    </row>
    <row r="653" spans="1:2" x14ac:dyDescent="0.25">
      <c r="A653">
        <v>652000</v>
      </c>
      <c r="B653">
        <v>37.274999999999999</v>
      </c>
    </row>
    <row r="654" spans="1:2" x14ac:dyDescent="0.25">
      <c r="A654">
        <v>653000</v>
      </c>
      <c r="B654">
        <v>36.874200000000002</v>
      </c>
    </row>
    <row r="655" spans="1:2" x14ac:dyDescent="0.25">
      <c r="A655">
        <v>654000</v>
      </c>
      <c r="B655">
        <v>37.096400000000003</v>
      </c>
    </row>
    <row r="656" spans="1:2" x14ac:dyDescent="0.25">
      <c r="A656">
        <v>655000</v>
      </c>
      <c r="B656">
        <v>35.980800000000002</v>
      </c>
    </row>
    <row r="657" spans="1:2" x14ac:dyDescent="0.25">
      <c r="A657">
        <v>656000</v>
      </c>
      <c r="B657">
        <v>36.532800000000002</v>
      </c>
    </row>
    <row r="658" spans="1:2" x14ac:dyDescent="0.25">
      <c r="A658">
        <v>657000</v>
      </c>
      <c r="B658">
        <v>34.314999999999998</v>
      </c>
    </row>
    <row r="659" spans="1:2" x14ac:dyDescent="0.25">
      <c r="A659">
        <v>658000</v>
      </c>
      <c r="B659">
        <v>34.808799999999998</v>
      </c>
    </row>
    <row r="660" spans="1:2" x14ac:dyDescent="0.25">
      <c r="A660">
        <v>659000</v>
      </c>
      <c r="B660">
        <v>38.493600000000001</v>
      </c>
    </row>
    <row r="661" spans="1:2" x14ac:dyDescent="0.25">
      <c r="A661">
        <v>660000</v>
      </c>
      <c r="B661">
        <v>35.971800000000002</v>
      </c>
    </row>
    <row r="662" spans="1:2" x14ac:dyDescent="0.25">
      <c r="A662">
        <v>661000</v>
      </c>
      <c r="B662">
        <v>36.268999999999998</v>
      </c>
    </row>
    <row r="663" spans="1:2" x14ac:dyDescent="0.25">
      <c r="A663">
        <v>662000</v>
      </c>
      <c r="B663">
        <v>36.308</v>
      </c>
    </row>
    <row r="664" spans="1:2" x14ac:dyDescent="0.25">
      <c r="A664">
        <v>663000</v>
      </c>
      <c r="B664">
        <v>35.520400000000002</v>
      </c>
    </row>
    <row r="665" spans="1:2" x14ac:dyDescent="0.25">
      <c r="A665">
        <v>664000</v>
      </c>
      <c r="B665">
        <v>36.951000000000001</v>
      </c>
    </row>
    <row r="666" spans="1:2" x14ac:dyDescent="0.25">
      <c r="A666">
        <v>665000</v>
      </c>
      <c r="B666">
        <v>35.527799999999999</v>
      </c>
    </row>
    <row r="667" spans="1:2" x14ac:dyDescent="0.25">
      <c r="A667">
        <v>666000</v>
      </c>
      <c r="B667">
        <v>37.651600000000002</v>
      </c>
    </row>
    <row r="668" spans="1:2" x14ac:dyDescent="0.25">
      <c r="A668">
        <v>667000</v>
      </c>
      <c r="B668">
        <v>40.252600000000001</v>
      </c>
    </row>
    <row r="669" spans="1:2" x14ac:dyDescent="0.25">
      <c r="A669">
        <v>668000</v>
      </c>
      <c r="B669">
        <v>38.197400000000002</v>
      </c>
    </row>
    <row r="670" spans="1:2" x14ac:dyDescent="0.25">
      <c r="A670">
        <v>669000</v>
      </c>
      <c r="B670">
        <v>36.572000000000003</v>
      </c>
    </row>
    <row r="671" spans="1:2" x14ac:dyDescent="0.25">
      <c r="A671">
        <v>670000</v>
      </c>
      <c r="B671">
        <v>34.361800000000002</v>
      </c>
    </row>
    <row r="672" spans="1:2" x14ac:dyDescent="0.25">
      <c r="A672">
        <v>671000</v>
      </c>
      <c r="B672">
        <v>39.322200000000002</v>
      </c>
    </row>
    <row r="673" spans="1:2" x14ac:dyDescent="0.25">
      <c r="A673">
        <v>672000</v>
      </c>
      <c r="B673">
        <v>34.581000000000003</v>
      </c>
    </row>
    <row r="674" spans="1:2" x14ac:dyDescent="0.25">
      <c r="A674">
        <v>673000</v>
      </c>
      <c r="B674">
        <v>42.205199999999998</v>
      </c>
    </row>
    <row r="675" spans="1:2" x14ac:dyDescent="0.25">
      <c r="A675">
        <v>674000</v>
      </c>
      <c r="B675">
        <v>38.478200000000001</v>
      </c>
    </row>
    <row r="676" spans="1:2" x14ac:dyDescent="0.25">
      <c r="A676">
        <v>675000</v>
      </c>
      <c r="B676">
        <v>38.639600000000002</v>
      </c>
    </row>
    <row r="677" spans="1:2" x14ac:dyDescent="0.25">
      <c r="A677">
        <v>676000</v>
      </c>
      <c r="B677">
        <v>36.004800000000003</v>
      </c>
    </row>
    <row r="678" spans="1:2" x14ac:dyDescent="0.25">
      <c r="A678">
        <v>677000</v>
      </c>
      <c r="B678">
        <v>31.817599999999999</v>
      </c>
    </row>
    <row r="679" spans="1:2" x14ac:dyDescent="0.25">
      <c r="A679">
        <v>678000</v>
      </c>
      <c r="B679">
        <v>36.594200000000001</v>
      </c>
    </row>
    <row r="680" spans="1:2" x14ac:dyDescent="0.25">
      <c r="A680">
        <v>679000</v>
      </c>
      <c r="B680">
        <v>40.380600000000001</v>
      </c>
    </row>
    <row r="681" spans="1:2" x14ac:dyDescent="0.25">
      <c r="A681">
        <v>680000</v>
      </c>
      <c r="B681">
        <v>39.351399999999998</v>
      </c>
    </row>
    <row r="682" spans="1:2" x14ac:dyDescent="0.25">
      <c r="A682">
        <v>681000</v>
      </c>
      <c r="B682">
        <v>40.248600000000003</v>
      </c>
    </row>
    <row r="683" spans="1:2" x14ac:dyDescent="0.25">
      <c r="A683">
        <v>682000</v>
      </c>
      <c r="B683">
        <v>36.312399999999997</v>
      </c>
    </row>
    <row r="684" spans="1:2" x14ac:dyDescent="0.25">
      <c r="A684">
        <v>683000</v>
      </c>
      <c r="B684">
        <v>37.313800000000001</v>
      </c>
    </row>
    <row r="685" spans="1:2" x14ac:dyDescent="0.25">
      <c r="A685">
        <v>684000</v>
      </c>
      <c r="B685">
        <v>33.5852</v>
      </c>
    </row>
    <row r="686" spans="1:2" x14ac:dyDescent="0.25">
      <c r="A686">
        <v>685000</v>
      </c>
      <c r="B686">
        <v>36.244999999999997</v>
      </c>
    </row>
    <row r="687" spans="1:2" x14ac:dyDescent="0.25">
      <c r="A687">
        <v>686000</v>
      </c>
      <c r="B687">
        <v>39.118200000000002</v>
      </c>
    </row>
    <row r="688" spans="1:2" x14ac:dyDescent="0.25">
      <c r="A688">
        <v>687000</v>
      </c>
      <c r="B688">
        <v>39.365400000000001</v>
      </c>
    </row>
    <row r="689" spans="1:2" x14ac:dyDescent="0.25">
      <c r="A689">
        <v>688000</v>
      </c>
      <c r="B689">
        <v>38.620199999999997</v>
      </c>
    </row>
    <row r="690" spans="1:2" x14ac:dyDescent="0.25">
      <c r="A690">
        <v>689000</v>
      </c>
      <c r="B690">
        <v>38.442799999999998</v>
      </c>
    </row>
    <row r="691" spans="1:2" x14ac:dyDescent="0.25">
      <c r="A691">
        <v>690000</v>
      </c>
      <c r="B691">
        <v>37.615600000000001</v>
      </c>
    </row>
    <row r="692" spans="1:2" x14ac:dyDescent="0.25">
      <c r="A692">
        <v>691000</v>
      </c>
      <c r="B692">
        <v>34.3872</v>
      </c>
    </row>
    <row r="693" spans="1:2" x14ac:dyDescent="0.25">
      <c r="A693">
        <v>692000</v>
      </c>
      <c r="B693">
        <v>40.013199999999998</v>
      </c>
    </row>
    <row r="694" spans="1:2" x14ac:dyDescent="0.25">
      <c r="A694">
        <v>693000</v>
      </c>
      <c r="B694">
        <v>36.7376</v>
      </c>
    </row>
    <row r="695" spans="1:2" x14ac:dyDescent="0.25">
      <c r="A695">
        <v>694000</v>
      </c>
      <c r="B695">
        <v>35.615200000000002</v>
      </c>
    </row>
    <row r="696" spans="1:2" x14ac:dyDescent="0.25">
      <c r="A696">
        <v>695000</v>
      </c>
      <c r="B696">
        <v>37.444800000000001</v>
      </c>
    </row>
    <row r="697" spans="1:2" x14ac:dyDescent="0.25">
      <c r="A697">
        <v>696000</v>
      </c>
      <c r="B697">
        <v>34.539400000000001</v>
      </c>
    </row>
    <row r="698" spans="1:2" x14ac:dyDescent="0.25">
      <c r="A698">
        <v>697000</v>
      </c>
      <c r="B698">
        <v>37.924199999999999</v>
      </c>
    </row>
    <row r="699" spans="1:2" x14ac:dyDescent="0.25">
      <c r="A699">
        <v>698000</v>
      </c>
      <c r="B699">
        <v>36.261600000000001</v>
      </c>
    </row>
    <row r="700" spans="1:2" x14ac:dyDescent="0.25">
      <c r="A700">
        <v>699000</v>
      </c>
      <c r="B700">
        <v>38.715400000000002</v>
      </c>
    </row>
    <row r="701" spans="1:2" x14ac:dyDescent="0.25">
      <c r="A701">
        <v>700000</v>
      </c>
      <c r="B701">
        <v>35.875599999999999</v>
      </c>
    </row>
    <row r="702" spans="1:2" x14ac:dyDescent="0.25">
      <c r="A702">
        <v>701000</v>
      </c>
      <c r="B702">
        <v>34.896599999999999</v>
      </c>
    </row>
    <row r="703" spans="1:2" x14ac:dyDescent="0.25">
      <c r="A703">
        <v>702000</v>
      </c>
      <c r="B703">
        <v>43.244</v>
      </c>
    </row>
    <row r="704" spans="1:2" x14ac:dyDescent="0.25">
      <c r="A704">
        <v>703000</v>
      </c>
      <c r="B704">
        <v>38.273400000000002</v>
      </c>
    </row>
    <row r="705" spans="1:2" x14ac:dyDescent="0.25">
      <c r="A705">
        <v>704000</v>
      </c>
      <c r="B705">
        <v>37.2898</v>
      </c>
    </row>
    <row r="706" spans="1:2" x14ac:dyDescent="0.25">
      <c r="A706">
        <v>705000</v>
      </c>
      <c r="B706">
        <v>35.434199999999997</v>
      </c>
    </row>
    <row r="707" spans="1:2" x14ac:dyDescent="0.25">
      <c r="A707">
        <v>706000</v>
      </c>
      <c r="B707">
        <v>34.469200000000001</v>
      </c>
    </row>
    <row r="708" spans="1:2" x14ac:dyDescent="0.25">
      <c r="A708">
        <v>707000</v>
      </c>
      <c r="B708">
        <v>40.3506</v>
      </c>
    </row>
    <row r="709" spans="1:2" x14ac:dyDescent="0.25">
      <c r="A709">
        <v>708000</v>
      </c>
      <c r="B709">
        <v>33.667200000000001</v>
      </c>
    </row>
    <row r="710" spans="1:2" x14ac:dyDescent="0.25">
      <c r="A710">
        <v>709000</v>
      </c>
      <c r="B710">
        <v>38.578000000000003</v>
      </c>
    </row>
    <row r="711" spans="1:2" x14ac:dyDescent="0.25">
      <c r="A711">
        <v>710000</v>
      </c>
      <c r="B711">
        <v>37.206800000000001</v>
      </c>
    </row>
    <row r="712" spans="1:2" x14ac:dyDescent="0.25">
      <c r="A712">
        <v>711000</v>
      </c>
      <c r="B712">
        <v>33.835999999999999</v>
      </c>
    </row>
    <row r="713" spans="1:2" x14ac:dyDescent="0.25">
      <c r="A713">
        <v>712000</v>
      </c>
      <c r="B713">
        <v>35.089399999999998</v>
      </c>
    </row>
    <row r="714" spans="1:2" x14ac:dyDescent="0.25">
      <c r="A714">
        <v>713000</v>
      </c>
      <c r="B714">
        <v>36.882199999999997</v>
      </c>
    </row>
    <row r="715" spans="1:2" x14ac:dyDescent="0.25">
      <c r="A715">
        <v>714000</v>
      </c>
      <c r="B715">
        <v>39.051200000000001</v>
      </c>
    </row>
    <row r="716" spans="1:2" x14ac:dyDescent="0.25">
      <c r="A716">
        <v>715000</v>
      </c>
      <c r="B716">
        <v>33.9604</v>
      </c>
    </row>
    <row r="717" spans="1:2" x14ac:dyDescent="0.25">
      <c r="A717">
        <v>716000</v>
      </c>
      <c r="B717">
        <v>37.645600000000002</v>
      </c>
    </row>
    <row r="718" spans="1:2" x14ac:dyDescent="0.25">
      <c r="A718">
        <v>717000</v>
      </c>
      <c r="B718">
        <v>36.703200000000002</v>
      </c>
    </row>
    <row r="719" spans="1:2" x14ac:dyDescent="0.25">
      <c r="A719">
        <v>718000</v>
      </c>
      <c r="B719">
        <v>40.261000000000003</v>
      </c>
    </row>
    <row r="720" spans="1:2" x14ac:dyDescent="0.25">
      <c r="A720">
        <v>719000</v>
      </c>
      <c r="B720">
        <v>37.5214</v>
      </c>
    </row>
    <row r="721" spans="1:2" x14ac:dyDescent="0.25">
      <c r="A721">
        <v>720000</v>
      </c>
      <c r="B721">
        <v>43.825200000000002</v>
      </c>
    </row>
    <row r="722" spans="1:2" x14ac:dyDescent="0.25">
      <c r="A722">
        <v>721000</v>
      </c>
      <c r="B722">
        <v>38.207999999999998</v>
      </c>
    </row>
    <row r="723" spans="1:2" x14ac:dyDescent="0.25">
      <c r="A723">
        <v>722000</v>
      </c>
      <c r="B723">
        <v>35.622</v>
      </c>
    </row>
    <row r="724" spans="1:2" x14ac:dyDescent="0.25">
      <c r="A724">
        <v>723000</v>
      </c>
      <c r="B724">
        <v>37.249000000000002</v>
      </c>
    </row>
    <row r="725" spans="1:2" x14ac:dyDescent="0.25">
      <c r="A725">
        <v>724000</v>
      </c>
      <c r="B725">
        <v>39.966999999999999</v>
      </c>
    </row>
    <row r="726" spans="1:2" x14ac:dyDescent="0.25">
      <c r="A726">
        <v>725000</v>
      </c>
      <c r="B726">
        <v>36.095199999999998</v>
      </c>
    </row>
    <row r="727" spans="1:2" x14ac:dyDescent="0.25">
      <c r="A727">
        <v>726000</v>
      </c>
      <c r="B727">
        <v>35.718800000000002</v>
      </c>
    </row>
    <row r="728" spans="1:2" x14ac:dyDescent="0.25">
      <c r="A728">
        <v>727000</v>
      </c>
      <c r="B728">
        <v>36.5886</v>
      </c>
    </row>
    <row r="729" spans="1:2" x14ac:dyDescent="0.25">
      <c r="A729">
        <v>728000</v>
      </c>
      <c r="B729">
        <v>37.366999999999997</v>
      </c>
    </row>
    <row r="730" spans="1:2" x14ac:dyDescent="0.25">
      <c r="A730">
        <v>729000</v>
      </c>
      <c r="B730">
        <v>36.806800000000003</v>
      </c>
    </row>
    <row r="731" spans="1:2" x14ac:dyDescent="0.25">
      <c r="A731">
        <v>730000</v>
      </c>
      <c r="B731">
        <v>40.364400000000003</v>
      </c>
    </row>
    <row r="732" spans="1:2" x14ac:dyDescent="0.25">
      <c r="A732">
        <v>731000</v>
      </c>
      <c r="B732">
        <v>38.450400000000002</v>
      </c>
    </row>
    <row r="733" spans="1:2" x14ac:dyDescent="0.25">
      <c r="A733">
        <v>732000</v>
      </c>
      <c r="B733">
        <v>41.837400000000002</v>
      </c>
    </row>
    <row r="734" spans="1:2" x14ac:dyDescent="0.25">
      <c r="A734">
        <v>733000</v>
      </c>
      <c r="B734">
        <v>36.7256</v>
      </c>
    </row>
    <row r="735" spans="1:2" x14ac:dyDescent="0.25">
      <c r="A735">
        <v>734000</v>
      </c>
      <c r="B735">
        <v>39.6248</v>
      </c>
    </row>
    <row r="736" spans="1:2" x14ac:dyDescent="0.25">
      <c r="A736">
        <v>735000</v>
      </c>
      <c r="B736">
        <v>40.134</v>
      </c>
    </row>
    <row r="737" spans="1:2" x14ac:dyDescent="0.25">
      <c r="A737">
        <v>736000</v>
      </c>
      <c r="B737">
        <v>40.514600000000002</v>
      </c>
    </row>
    <row r="738" spans="1:2" x14ac:dyDescent="0.25">
      <c r="A738">
        <v>737000</v>
      </c>
      <c r="B738">
        <v>36.727200000000003</v>
      </c>
    </row>
    <row r="739" spans="1:2" x14ac:dyDescent="0.25">
      <c r="A739">
        <v>738000</v>
      </c>
      <c r="B739">
        <v>39.066200000000002</v>
      </c>
    </row>
    <row r="740" spans="1:2" x14ac:dyDescent="0.25">
      <c r="A740">
        <v>739000</v>
      </c>
      <c r="B740">
        <v>36.932400000000001</v>
      </c>
    </row>
    <row r="741" spans="1:2" x14ac:dyDescent="0.25">
      <c r="A741">
        <v>740000</v>
      </c>
      <c r="B741">
        <v>36.394399999999997</v>
      </c>
    </row>
    <row r="742" spans="1:2" x14ac:dyDescent="0.25">
      <c r="A742">
        <v>741000</v>
      </c>
      <c r="B742">
        <v>37.930199999999999</v>
      </c>
    </row>
    <row r="743" spans="1:2" x14ac:dyDescent="0.25">
      <c r="A743">
        <v>742000</v>
      </c>
      <c r="B743">
        <v>35.961599999999997</v>
      </c>
    </row>
    <row r="744" spans="1:2" x14ac:dyDescent="0.25">
      <c r="A744">
        <v>743000</v>
      </c>
      <c r="B744">
        <v>35.172600000000003</v>
      </c>
    </row>
    <row r="745" spans="1:2" x14ac:dyDescent="0.25">
      <c r="A745">
        <v>744000</v>
      </c>
      <c r="B745">
        <v>40.085000000000001</v>
      </c>
    </row>
    <row r="746" spans="1:2" x14ac:dyDescent="0.25">
      <c r="A746">
        <v>745000</v>
      </c>
      <c r="B746">
        <v>33.305999999999997</v>
      </c>
    </row>
    <row r="747" spans="1:2" x14ac:dyDescent="0.25">
      <c r="A747">
        <v>746000</v>
      </c>
      <c r="B747">
        <v>36.897799999999997</v>
      </c>
    </row>
    <row r="748" spans="1:2" x14ac:dyDescent="0.25">
      <c r="A748">
        <v>747000</v>
      </c>
      <c r="B748">
        <v>36.389800000000001</v>
      </c>
    </row>
    <row r="749" spans="1:2" x14ac:dyDescent="0.25">
      <c r="A749">
        <v>748000</v>
      </c>
      <c r="B749">
        <v>36.716799999999999</v>
      </c>
    </row>
    <row r="750" spans="1:2" x14ac:dyDescent="0.25">
      <c r="A750">
        <v>749000</v>
      </c>
      <c r="B750">
        <v>34.336399999999998</v>
      </c>
    </row>
    <row r="751" spans="1:2" x14ac:dyDescent="0.25">
      <c r="A751">
        <v>750000</v>
      </c>
      <c r="B751">
        <v>37.340200000000003</v>
      </c>
    </row>
    <row r="752" spans="1:2" x14ac:dyDescent="0.25">
      <c r="A752">
        <v>751000</v>
      </c>
      <c r="B752">
        <v>43.0366</v>
      </c>
    </row>
    <row r="753" spans="1:2" x14ac:dyDescent="0.25">
      <c r="A753">
        <v>752000</v>
      </c>
      <c r="B753">
        <v>37.014200000000002</v>
      </c>
    </row>
    <row r="754" spans="1:2" x14ac:dyDescent="0.25">
      <c r="A754">
        <v>753000</v>
      </c>
      <c r="B754">
        <v>34.468600000000002</v>
      </c>
    </row>
    <row r="755" spans="1:2" x14ac:dyDescent="0.25">
      <c r="A755">
        <v>754000</v>
      </c>
      <c r="B755">
        <v>39.031799999999997</v>
      </c>
    </row>
    <row r="756" spans="1:2" x14ac:dyDescent="0.25">
      <c r="A756">
        <v>755000</v>
      </c>
      <c r="B756">
        <v>36.402999999999999</v>
      </c>
    </row>
    <row r="757" spans="1:2" x14ac:dyDescent="0.25">
      <c r="A757">
        <v>756000</v>
      </c>
      <c r="B757">
        <v>38.744599999999998</v>
      </c>
    </row>
    <row r="758" spans="1:2" x14ac:dyDescent="0.25">
      <c r="A758">
        <v>757000</v>
      </c>
      <c r="B758">
        <v>34.587600000000002</v>
      </c>
    </row>
    <row r="759" spans="1:2" x14ac:dyDescent="0.25">
      <c r="A759">
        <v>758000</v>
      </c>
      <c r="B759">
        <v>41.667400000000001</v>
      </c>
    </row>
    <row r="760" spans="1:2" x14ac:dyDescent="0.25">
      <c r="A760">
        <v>759000</v>
      </c>
      <c r="B760">
        <v>36.510399999999997</v>
      </c>
    </row>
    <row r="761" spans="1:2" x14ac:dyDescent="0.25">
      <c r="A761">
        <v>760000</v>
      </c>
      <c r="B761">
        <v>39.844999999999999</v>
      </c>
    </row>
    <row r="762" spans="1:2" x14ac:dyDescent="0.25">
      <c r="A762">
        <v>761000</v>
      </c>
      <c r="B762">
        <v>37.866399999999999</v>
      </c>
    </row>
    <row r="763" spans="1:2" x14ac:dyDescent="0.25">
      <c r="A763">
        <v>762000</v>
      </c>
      <c r="B763">
        <v>36.191400000000002</v>
      </c>
    </row>
    <row r="764" spans="1:2" x14ac:dyDescent="0.25">
      <c r="A764">
        <v>763000</v>
      </c>
      <c r="B764">
        <v>38.852200000000003</v>
      </c>
    </row>
    <row r="765" spans="1:2" x14ac:dyDescent="0.25">
      <c r="A765">
        <v>764000</v>
      </c>
      <c r="B765">
        <v>38.199399999999997</v>
      </c>
    </row>
    <row r="766" spans="1:2" x14ac:dyDescent="0.25">
      <c r="A766">
        <v>765000</v>
      </c>
      <c r="B766">
        <v>34.144799999999996</v>
      </c>
    </row>
    <row r="767" spans="1:2" x14ac:dyDescent="0.25">
      <c r="A767">
        <v>766000</v>
      </c>
      <c r="B767">
        <v>37.776800000000001</v>
      </c>
    </row>
    <row r="768" spans="1:2" x14ac:dyDescent="0.25">
      <c r="A768">
        <v>767000</v>
      </c>
      <c r="B768">
        <v>37.529000000000003</v>
      </c>
    </row>
    <row r="769" spans="1:2" x14ac:dyDescent="0.25">
      <c r="A769">
        <v>768000</v>
      </c>
      <c r="B769">
        <v>36.792400000000001</v>
      </c>
    </row>
    <row r="770" spans="1:2" x14ac:dyDescent="0.25">
      <c r="A770">
        <v>769000</v>
      </c>
      <c r="B770">
        <v>39.027799999999999</v>
      </c>
    </row>
    <row r="771" spans="1:2" x14ac:dyDescent="0.25">
      <c r="A771">
        <v>770000</v>
      </c>
      <c r="B771">
        <v>37.3324</v>
      </c>
    </row>
    <row r="772" spans="1:2" x14ac:dyDescent="0.25">
      <c r="A772">
        <v>771000</v>
      </c>
      <c r="B772">
        <v>38.099400000000003</v>
      </c>
    </row>
    <row r="773" spans="1:2" x14ac:dyDescent="0.25">
      <c r="A773">
        <v>772000</v>
      </c>
      <c r="B773">
        <v>32.908999999999999</v>
      </c>
    </row>
    <row r="774" spans="1:2" x14ac:dyDescent="0.25">
      <c r="A774">
        <v>773000</v>
      </c>
      <c r="B774">
        <v>39.730800000000002</v>
      </c>
    </row>
    <row r="775" spans="1:2" x14ac:dyDescent="0.25">
      <c r="A775">
        <v>774000</v>
      </c>
      <c r="B775">
        <v>38.377800000000001</v>
      </c>
    </row>
    <row r="776" spans="1:2" x14ac:dyDescent="0.25">
      <c r="A776">
        <v>775000</v>
      </c>
      <c r="B776">
        <v>37.433799999999998</v>
      </c>
    </row>
    <row r="777" spans="1:2" x14ac:dyDescent="0.25">
      <c r="A777">
        <v>776000</v>
      </c>
      <c r="B777">
        <v>38.7224</v>
      </c>
    </row>
    <row r="778" spans="1:2" x14ac:dyDescent="0.25">
      <c r="A778">
        <v>777000</v>
      </c>
      <c r="B778">
        <v>38.850999999999999</v>
      </c>
    </row>
    <row r="779" spans="1:2" x14ac:dyDescent="0.25">
      <c r="A779">
        <v>778000</v>
      </c>
      <c r="B779">
        <v>38.619799999999998</v>
      </c>
    </row>
    <row r="780" spans="1:2" x14ac:dyDescent="0.25">
      <c r="A780">
        <v>779000</v>
      </c>
      <c r="B780">
        <v>40.3474</v>
      </c>
    </row>
    <row r="781" spans="1:2" x14ac:dyDescent="0.25">
      <c r="A781">
        <v>780000</v>
      </c>
      <c r="B781">
        <v>40.368600000000001</v>
      </c>
    </row>
    <row r="782" spans="1:2" x14ac:dyDescent="0.25">
      <c r="A782">
        <v>781000</v>
      </c>
      <c r="B782">
        <v>37.988</v>
      </c>
    </row>
    <row r="783" spans="1:2" x14ac:dyDescent="0.25">
      <c r="A783">
        <v>782000</v>
      </c>
      <c r="B783">
        <v>36.190399999999997</v>
      </c>
    </row>
    <row r="784" spans="1:2" x14ac:dyDescent="0.25">
      <c r="A784">
        <v>783000</v>
      </c>
      <c r="B784">
        <v>35.770200000000003</v>
      </c>
    </row>
    <row r="785" spans="1:2" x14ac:dyDescent="0.25">
      <c r="A785">
        <v>784000</v>
      </c>
      <c r="B785">
        <v>39.361199999999997</v>
      </c>
    </row>
    <row r="786" spans="1:2" x14ac:dyDescent="0.25">
      <c r="A786">
        <v>785000</v>
      </c>
      <c r="B786">
        <v>38.522599999999997</v>
      </c>
    </row>
    <row r="787" spans="1:2" x14ac:dyDescent="0.25">
      <c r="A787">
        <v>786000</v>
      </c>
      <c r="B787">
        <v>38.672600000000003</v>
      </c>
    </row>
    <row r="788" spans="1:2" x14ac:dyDescent="0.25">
      <c r="A788">
        <v>787000</v>
      </c>
      <c r="B788">
        <v>37.029000000000003</v>
      </c>
    </row>
    <row r="789" spans="1:2" x14ac:dyDescent="0.25">
      <c r="A789">
        <v>788000</v>
      </c>
      <c r="B789">
        <v>36.792200000000001</v>
      </c>
    </row>
    <row r="790" spans="1:2" x14ac:dyDescent="0.25">
      <c r="A790">
        <v>789000</v>
      </c>
      <c r="B790">
        <v>41.205199999999998</v>
      </c>
    </row>
    <row r="791" spans="1:2" x14ac:dyDescent="0.25">
      <c r="A791">
        <v>790000</v>
      </c>
      <c r="B791">
        <v>37.565600000000003</v>
      </c>
    </row>
    <row r="792" spans="1:2" x14ac:dyDescent="0.25">
      <c r="A792">
        <v>791000</v>
      </c>
      <c r="B792">
        <v>37.2286</v>
      </c>
    </row>
    <row r="793" spans="1:2" x14ac:dyDescent="0.25">
      <c r="A793">
        <v>792000</v>
      </c>
      <c r="B793">
        <v>36.081000000000003</v>
      </c>
    </row>
    <row r="794" spans="1:2" x14ac:dyDescent="0.25">
      <c r="A794">
        <v>793000</v>
      </c>
      <c r="B794">
        <v>33.385599999999997</v>
      </c>
    </row>
    <row r="795" spans="1:2" x14ac:dyDescent="0.25">
      <c r="A795">
        <v>794000</v>
      </c>
      <c r="B795">
        <v>39.358199999999997</v>
      </c>
    </row>
    <row r="796" spans="1:2" x14ac:dyDescent="0.25">
      <c r="A796">
        <v>795000</v>
      </c>
      <c r="B796">
        <v>39.340200000000003</v>
      </c>
    </row>
    <row r="797" spans="1:2" x14ac:dyDescent="0.25">
      <c r="A797">
        <v>796000</v>
      </c>
      <c r="B797">
        <v>34.206400000000002</v>
      </c>
    </row>
    <row r="798" spans="1:2" x14ac:dyDescent="0.25">
      <c r="A798">
        <v>797000</v>
      </c>
      <c r="B798">
        <v>35.208799999999997</v>
      </c>
    </row>
    <row r="799" spans="1:2" x14ac:dyDescent="0.25">
      <c r="A799">
        <v>798000</v>
      </c>
      <c r="B799">
        <v>35.710799999999999</v>
      </c>
    </row>
    <row r="800" spans="1:2" x14ac:dyDescent="0.25">
      <c r="A800">
        <v>799000</v>
      </c>
      <c r="B800">
        <v>34.929600000000001</v>
      </c>
    </row>
    <row r="801" spans="1:2" x14ac:dyDescent="0.25">
      <c r="A801">
        <v>800000</v>
      </c>
      <c r="B801">
        <v>41.197800000000001</v>
      </c>
    </row>
    <row r="802" spans="1:2" x14ac:dyDescent="0.25">
      <c r="A802">
        <v>801000</v>
      </c>
      <c r="B802">
        <v>37.848799999999997</v>
      </c>
    </row>
    <row r="803" spans="1:2" x14ac:dyDescent="0.25">
      <c r="A803">
        <v>802000</v>
      </c>
      <c r="B803">
        <v>35.867199999999997</v>
      </c>
    </row>
    <row r="804" spans="1:2" x14ac:dyDescent="0.25">
      <c r="A804">
        <v>803000</v>
      </c>
      <c r="B804">
        <v>32.948</v>
      </c>
    </row>
    <row r="805" spans="1:2" x14ac:dyDescent="0.25">
      <c r="A805">
        <v>804000</v>
      </c>
      <c r="B805">
        <v>34.290199999999999</v>
      </c>
    </row>
    <row r="806" spans="1:2" x14ac:dyDescent="0.25">
      <c r="A806">
        <v>805000</v>
      </c>
      <c r="B806">
        <v>40.449199999999998</v>
      </c>
    </row>
    <row r="807" spans="1:2" x14ac:dyDescent="0.25">
      <c r="A807">
        <v>806000</v>
      </c>
      <c r="B807">
        <v>37.9176</v>
      </c>
    </row>
    <row r="808" spans="1:2" x14ac:dyDescent="0.25">
      <c r="A808">
        <v>807000</v>
      </c>
      <c r="B808">
        <v>39.396000000000001</v>
      </c>
    </row>
    <row r="809" spans="1:2" x14ac:dyDescent="0.25">
      <c r="A809">
        <v>808000</v>
      </c>
      <c r="B809">
        <v>35.499200000000002</v>
      </c>
    </row>
    <row r="810" spans="1:2" x14ac:dyDescent="0.25">
      <c r="A810">
        <v>809000</v>
      </c>
      <c r="B810">
        <v>37.903399999999998</v>
      </c>
    </row>
    <row r="811" spans="1:2" x14ac:dyDescent="0.25">
      <c r="A811">
        <v>810000</v>
      </c>
      <c r="B811">
        <v>34.906599999999997</v>
      </c>
    </row>
    <row r="812" spans="1:2" x14ac:dyDescent="0.25">
      <c r="A812">
        <v>811000</v>
      </c>
      <c r="B812">
        <v>35.413800000000002</v>
      </c>
    </row>
    <row r="813" spans="1:2" x14ac:dyDescent="0.25">
      <c r="A813">
        <v>812000</v>
      </c>
      <c r="B813">
        <v>36.896000000000001</v>
      </c>
    </row>
    <row r="814" spans="1:2" x14ac:dyDescent="0.25">
      <c r="A814">
        <v>813000</v>
      </c>
      <c r="B814">
        <v>38.025199999999998</v>
      </c>
    </row>
    <row r="815" spans="1:2" x14ac:dyDescent="0.25">
      <c r="A815">
        <v>814000</v>
      </c>
      <c r="B815">
        <v>38.984400000000001</v>
      </c>
    </row>
    <row r="816" spans="1:2" x14ac:dyDescent="0.25">
      <c r="A816">
        <v>815000</v>
      </c>
      <c r="B816">
        <v>35.477600000000002</v>
      </c>
    </row>
    <row r="817" spans="1:2" x14ac:dyDescent="0.25">
      <c r="A817">
        <v>816000</v>
      </c>
      <c r="B817">
        <v>35.677</v>
      </c>
    </row>
    <row r="818" spans="1:2" x14ac:dyDescent="0.25">
      <c r="A818">
        <v>817000</v>
      </c>
      <c r="B818">
        <v>40.019399999999997</v>
      </c>
    </row>
    <row r="819" spans="1:2" x14ac:dyDescent="0.25">
      <c r="A819">
        <v>818000</v>
      </c>
      <c r="B819">
        <v>35.557600000000001</v>
      </c>
    </row>
    <row r="820" spans="1:2" x14ac:dyDescent="0.25">
      <c r="A820">
        <v>819000</v>
      </c>
      <c r="B820">
        <v>40.414200000000001</v>
      </c>
    </row>
    <row r="821" spans="1:2" x14ac:dyDescent="0.25">
      <c r="A821">
        <v>820000</v>
      </c>
      <c r="B821">
        <v>35.795200000000001</v>
      </c>
    </row>
    <row r="822" spans="1:2" x14ac:dyDescent="0.25">
      <c r="A822">
        <v>821000</v>
      </c>
      <c r="B822">
        <v>38.135399999999997</v>
      </c>
    </row>
    <row r="823" spans="1:2" x14ac:dyDescent="0.25">
      <c r="A823">
        <v>822000</v>
      </c>
      <c r="B823">
        <v>34.485199999999999</v>
      </c>
    </row>
    <row r="824" spans="1:2" x14ac:dyDescent="0.25">
      <c r="A824">
        <v>823000</v>
      </c>
      <c r="B824">
        <v>39.939</v>
      </c>
    </row>
    <row r="825" spans="1:2" x14ac:dyDescent="0.25">
      <c r="A825">
        <v>824000</v>
      </c>
      <c r="B825">
        <v>38.412599999999998</v>
      </c>
    </row>
    <row r="826" spans="1:2" x14ac:dyDescent="0.25">
      <c r="A826">
        <v>825000</v>
      </c>
      <c r="B826">
        <v>34.180599999999998</v>
      </c>
    </row>
    <row r="827" spans="1:2" x14ac:dyDescent="0.25">
      <c r="A827">
        <v>826000</v>
      </c>
      <c r="B827">
        <v>36.546199999999999</v>
      </c>
    </row>
    <row r="828" spans="1:2" x14ac:dyDescent="0.25">
      <c r="A828">
        <v>827000</v>
      </c>
      <c r="B828">
        <v>36.360999999999997</v>
      </c>
    </row>
    <row r="829" spans="1:2" x14ac:dyDescent="0.25">
      <c r="A829">
        <v>828000</v>
      </c>
      <c r="B829">
        <v>38.1982</v>
      </c>
    </row>
    <row r="830" spans="1:2" x14ac:dyDescent="0.25">
      <c r="A830">
        <v>829000</v>
      </c>
      <c r="B830">
        <v>35.682000000000002</v>
      </c>
    </row>
    <row r="831" spans="1:2" x14ac:dyDescent="0.25">
      <c r="A831">
        <v>830000</v>
      </c>
      <c r="B831">
        <v>38.102800000000002</v>
      </c>
    </row>
    <row r="832" spans="1:2" x14ac:dyDescent="0.25">
      <c r="A832">
        <v>831000</v>
      </c>
      <c r="B832">
        <v>37.8324</v>
      </c>
    </row>
    <row r="833" spans="1:2" x14ac:dyDescent="0.25">
      <c r="A833">
        <v>832000</v>
      </c>
      <c r="B833">
        <v>37.031399999999998</v>
      </c>
    </row>
    <row r="834" spans="1:2" x14ac:dyDescent="0.25">
      <c r="A834">
        <v>833000</v>
      </c>
      <c r="B834">
        <v>40.487400000000001</v>
      </c>
    </row>
    <row r="835" spans="1:2" x14ac:dyDescent="0.25">
      <c r="A835">
        <v>834000</v>
      </c>
      <c r="B835">
        <v>37.638599999999997</v>
      </c>
    </row>
    <row r="836" spans="1:2" x14ac:dyDescent="0.25">
      <c r="A836">
        <v>835000</v>
      </c>
      <c r="B836">
        <v>37.162599999999998</v>
      </c>
    </row>
    <row r="837" spans="1:2" x14ac:dyDescent="0.25">
      <c r="A837">
        <v>836000</v>
      </c>
      <c r="B837">
        <v>42.925199999999997</v>
      </c>
    </row>
    <row r="838" spans="1:2" x14ac:dyDescent="0.25">
      <c r="A838">
        <v>837000</v>
      </c>
      <c r="B838">
        <v>41.4054</v>
      </c>
    </row>
    <row r="839" spans="1:2" x14ac:dyDescent="0.25">
      <c r="A839">
        <v>838000</v>
      </c>
      <c r="B839">
        <v>39.595799999999997</v>
      </c>
    </row>
    <row r="840" spans="1:2" x14ac:dyDescent="0.25">
      <c r="A840">
        <v>839000</v>
      </c>
      <c r="B840">
        <v>39.004199999999997</v>
      </c>
    </row>
    <row r="841" spans="1:2" x14ac:dyDescent="0.25">
      <c r="A841">
        <v>840000</v>
      </c>
      <c r="B841">
        <v>38.232799999999997</v>
      </c>
    </row>
    <row r="842" spans="1:2" x14ac:dyDescent="0.25">
      <c r="A842">
        <v>841000</v>
      </c>
      <c r="B842">
        <v>37.821399999999997</v>
      </c>
    </row>
    <row r="843" spans="1:2" x14ac:dyDescent="0.25">
      <c r="A843">
        <v>842000</v>
      </c>
      <c r="B843">
        <v>35.998399999999997</v>
      </c>
    </row>
    <row r="844" spans="1:2" x14ac:dyDescent="0.25">
      <c r="A844">
        <v>843000</v>
      </c>
      <c r="B844">
        <v>40.080800000000004</v>
      </c>
    </row>
    <row r="845" spans="1:2" x14ac:dyDescent="0.25">
      <c r="A845">
        <v>844000</v>
      </c>
      <c r="B845">
        <v>37.239199999999997</v>
      </c>
    </row>
    <row r="846" spans="1:2" x14ac:dyDescent="0.25">
      <c r="A846">
        <v>845000</v>
      </c>
      <c r="B846">
        <v>36.462800000000001</v>
      </c>
    </row>
    <row r="847" spans="1:2" x14ac:dyDescent="0.25">
      <c r="A847">
        <v>846000</v>
      </c>
      <c r="B847">
        <v>37.277799999999999</v>
      </c>
    </row>
    <row r="848" spans="1:2" x14ac:dyDescent="0.25">
      <c r="A848">
        <v>847000</v>
      </c>
      <c r="B848">
        <v>34.939599999999999</v>
      </c>
    </row>
    <row r="849" spans="1:2" x14ac:dyDescent="0.25">
      <c r="A849">
        <v>848000</v>
      </c>
      <c r="B849">
        <v>36.936399999999999</v>
      </c>
    </row>
    <row r="850" spans="1:2" x14ac:dyDescent="0.25">
      <c r="A850">
        <v>849000</v>
      </c>
      <c r="B850">
        <v>37.4756</v>
      </c>
    </row>
    <row r="851" spans="1:2" x14ac:dyDescent="0.25">
      <c r="A851">
        <v>850000</v>
      </c>
      <c r="B851">
        <v>33.211399999999998</v>
      </c>
    </row>
    <row r="852" spans="1:2" x14ac:dyDescent="0.25">
      <c r="A852">
        <v>851000</v>
      </c>
      <c r="B852">
        <v>37.690199999999997</v>
      </c>
    </row>
    <row r="853" spans="1:2" x14ac:dyDescent="0.25">
      <c r="A853">
        <v>852000</v>
      </c>
      <c r="B853">
        <v>42.477200000000003</v>
      </c>
    </row>
    <row r="854" spans="1:2" x14ac:dyDescent="0.25">
      <c r="A854">
        <v>853000</v>
      </c>
      <c r="B854">
        <v>41.684800000000003</v>
      </c>
    </row>
    <row r="855" spans="1:2" x14ac:dyDescent="0.25">
      <c r="A855">
        <v>854000</v>
      </c>
      <c r="B855">
        <v>40.180599999999998</v>
      </c>
    </row>
    <row r="856" spans="1:2" x14ac:dyDescent="0.25">
      <c r="A856">
        <v>855000</v>
      </c>
      <c r="B856">
        <v>38.622999999999998</v>
      </c>
    </row>
    <row r="857" spans="1:2" x14ac:dyDescent="0.25">
      <c r="A857">
        <v>856000</v>
      </c>
      <c r="B857">
        <v>37.796599999999998</v>
      </c>
    </row>
    <row r="858" spans="1:2" x14ac:dyDescent="0.25">
      <c r="A858">
        <v>857000</v>
      </c>
      <c r="B858">
        <v>35.492400000000004</v>
      </c>
    </row>
    <row r="859" spans="1:2" x14ac:dyDescent="0.25">
      <c r="A859">
        <v>858000</v>
      </c>
      <c r="B859">
        <v>37.669199999999996</v>
      </c>
    </row>
    <row r="860" spans="1:2" x14ac:dyDescent="0.25">
      <c r="A860">
        <v>859000</v>
      </c>
      <c r="B860">
        <v>31.376799999999999</v>
      </c>
    </row>
    <row r="861" spans="1:2" x14ac:dyDescent="0.25">
      <c r="A861">
        <v>860000</v>
      </c>
      <c r="B861">
        <v>39.357199999999999</v>
      </c>
    </row>
    <row r="862" spans="1:2" x14ac:dyDescent="0.25">
      <c r="A862">
        <v>861000</v>
      </c>
      <c r="B862">
        <v>35.499400000000001</v>
      </c>
    </row>
    <row r="863" spans="1:2" x14ac:dyDescent="0.25">
      <c r="A863">
        <v>862000</v>
      </c>
      <c r="B863">
        <v>38.251399999999997</v>
      </c>
    </row>
    <row r="864" spans="1:2" x14ac:dyDescent="0.25">
      <c r="A864">
        <v>863000</v>
      </c>
      <c r="B864">
        <v>35.743400000000001</v>
      </c>
    </row>
    <row r="865" spans="1:2" x14ac:dyDescent="0.25">
      <c r="A865">
        <v>864000</v>
      </c>
      <c r="B865">
        <v>36.8566</v>
      </c>
    </row>
    <row r="866" spans="1:2" x14ac:dyDescent="0.25">
      <c r="A866">
        <v>865000</v>
      </c>
      <c r="B866">
        <v>33.830800000000004</v>
      </c>
    </row>
    <row r="867" spans="1:2" x14ac:dyDescent="0.25">
      <c r="A867">
        <v>866000</v>
      </c>
      <c r="B867">
        <v>37.846200000000003</v>
      </c>
    </row>
    <row r="868" spans="1:2" x14ac:dyDescent="0.25">
      <c r="A868">
        <v>867000</v>
      </c>
      <c r="B868">
        <v>36.72</v>
      </c>
    </row>
    <row r="869" spans="1:2" x14ac:dyDescent="0.25">
      <c r="A869">
        <v>868000</v>
      </c>
      <c r="B869">
        <v>35.728400000000001</v>
      </c>
    </row>
    <row r="870" spans="1:2" x14ac:dyDescent="0.25">
      <c r="A870">
        <v>869000</v>
      </c>
      <c r="B870">
        <v>38.036200000000001</v>
      </c>
    </row>
    <row r="871" spans="1:2" x14ac:dyDescent="0.25">
      <c r="A871">
        <v>870000</v>
      </c>
      <c r="B871">
        <v>40.917200000000001</v>
      </c>
    </row>
    <row r="872" spans="1:2" x14ac:dyDescent="0.25">
      <c r="A872">
        <v>871000</v>
      </c>
      <c r="B872">
        <v>38.5122</v>
      </c>
    </row>
    <row r="873" spans="1:2" x14ac:dyDescent="0.25">
      <c r="A873">
        <v>872000</v>
      </c>
      <c r="B873">
        <v>37.117800000000003</v>
      </c>
    </row>
    <row r="874" spans="1:2" x14ac:dyDescent="0.25">
      <c r="A874">
        <v>873000</v>
      </c>
      <c r="B874">
        <v>35.009799999999998</v>
      </c>
    </row>
    <row r="875" spans="1:2" x14ac:dyDescent="0.25">
      <c r="A875">
        <v>874000</v>
      </c>
      <c r="B875">
        <v>35.607399999999998</v>
      </c>
    </row>
    <row r="876" spans="1:2" x14ac:dyDescent="0.25">
      <c r="A876">
        <v>875000</v>
      </c>
      <c r="B876">
        <v>34.247599999999998</v>
      </c>
    </row>
    <row r="877" spans="1:2" x14ac:dyDescent="0.25">
      <c r="A877">
        <v>876000</v>
      </c>
      <c r="B877">
        <v>36.867199999999997</v>
      </c>
    </row>
    <row r="878" spans="1:2" x14ac:dyDescent="0.25">
      <c r="A878">
        <v>877000</v>
      </c>
      <c r="B878">
        <v>39.260399999999997</v>
      </c>
    </row>
    <row r="879" spans="1:2" x14ac:dyDescent="0.25">
      <c r="A879">
        <v>878000</v>
      </c>
      <c r="B879">
        <v>38.558</v>
      </c>
    </row>
    <row r="880" spans="1:2" x14ac:dyDescent="0.25">
      <c r="A880">
        <v>879000</v>
      </c>
      <c r="B880">
        <v>42.817</v>
      </c>
    </row>
    <row r="881" spans="1:2" x14ac:dyDescent="0.25">
      <c r="A881">
        <v>880000</v>
      </c>
      <c r="B881">
        <v>36.2166</v>
      </c>
    </row>
    <row r="882" spans="1:2" x14ac:dyDescent="0.25">
      <c r="A882">
        <v>881000</v>
      </c>
      <c r="B882">
        <v>37.342399999999998</v>
      </c>
    </row>
    <row r="883" spans="1:2" x14ac:dyDescent="0.25">
      <c r="A883">
        <v>882000</v>
      </c>
      <c r="B883">
        <v>35.134399999999999</v>
      </c>
    </row>
    <row r="884" spans="1:2" x14ac:dyDescent="0.25">
      <c r="A884">
        <v>883000</v>
      </c>
      <c r="B884">
        <v>38.219200000000001</v>
      </c>
    </row>
    <row r="885" spans="1:2" x14ac:dyDescent="0.25">
      <c r="A885">
        <v>884000</v>
      </c>
      <c r="B885">
        <v>38.326799999999999</v>
      </c>
    </row>
    <row r="886" spans="1:2" x14ac:dyDescent="0.25">
      <c r="A886">
        <v>885000</v>
      </c>
      <c r="B886">
        <v>36.7408</v>
      </c>
    </row>
    <row r="887" spans="1:2" x14ac:dyDescent="0.25">
      <c r="A887">
        <v>886000</v>
      </c>
      <c r="B887">
        <v>34.954999999999998</v>
      </c>
    </row>
    <row r="888" spans="1:2" x14ac:dyDescent="0.25">
      <c r="A888">
        <v>887000</v>
      </c>
      <c r="B888">
        <v>34.651000000000003</v>
      </c>
    </row>
    <row r="889" spans="1:2" x14ac:dyDescent="0.25">
      <c r="A889">
        <v>888000</v>
      </c>
      <c r="B889">
        <v>39.2134</v>
      </c>
    </row>
    <row r="890" spans="1:2" x14ac:dyDescent="0.25">
      <c r="A890">
        <v>889000</v>
      </c>
      <c r="B890">
        <v>41.454599999999999</v>
      </c>
    </row>
    <row r="891" spans="1:2" x14ac:dyDescent="0.25">
      <c r="A891">
        <v>890000</v>
      </c>
      <c r="B891">
        <v>35.863999999999997</v>
      </c>
    </row>
    <row r="892" spans="1:2" x14ac:dyDescent="0.25">
      <c r="A892">
        <v>891000</v>
      </c>
      <c r="B892">
        <v>36.948799999999999</v>
      </c>
    </row>
    <row r="893" spans="1:2" x14ac:dyDescent="0.25">
      <c r="A893">
        <v>892000</v>
      </c>
      <c r="B893">
        <v>35.834000000000003</v>
      </c>
    </row>
    <row r="894" spans="1:2" x14ac:dyDescent="0.25">
      <c r="A894">
        <v>893000</v>
      </c>
      <c r="B894">
        <v>37.5182</v>
      </c>
    </row>
    <row r="895" spans="1:2" x14ac:dyDescent="0.25">
      <c r="A895">
        <v>894000</v>
      </c>
      <c r="B895">
        <v>35.7288</v>
      </c>
    </row>
    <row r="896" spans="1:2" x14ac:dyDescent="0.25">
      <c r="A896">
        <v>895000</v>
      </c>
      <c r="B896">
        <v>38.592799999999997</v>
      </c>
    </row>
    <row r="897" spans="1:2" x14ac:dyDescent="0.25">
      <c r="A897">
        <v>896000</v>
      </c>
      <c r="B897">
        <v>37.975999999999999</v>
      </c>
    </row>
    <row r="898" spans="1:2" x14ac:dyDescent="0.25">
      <c r="A898">
        <v>897000</v>
      </c>
      <c r="B898">
        <v>37.354599999999998</v>
      </c>
    </row>
    <row r="899" spans="1:2" x14ac:dyDescent="0.25">
      <c r="A899">
        <v>898000</v>
      </c>
      <c r="B899">
        <v>39.082599999999999</v>
      </c>
    </row>
    <row r="900" spans="1:2" x14ac:dyDescent="0.25">
      <c r="A900">
        <v>899000</v>
      </c>
      <c r="B900">
        <v>33.953600000000002</v>
      </c>
    </row>
    <row r="901" spans="1:2" x14ac:dyDescent="0.25">
      <c r="A901">
        <v>900000</v>
      </c>
      <c r="B901">
        <v>41.299399999999999</v>
      </c>
    </row>
    <row r="902" spans="1:2" x14ac:dyDescent="0.25">
      <c r="A902">
        <v>901000</v>
      </c>
      <c r="B902">
        <v>33.537399999999998</v>
      </c>
    </row>
    <row r="903" spans="1:2" x14ac:dyDescent="0.25">
      <c r="A903">
        <v>902000</v>
      </c>
      <c r="B903">
        <v>37.5608</v>
      </c>
    </row>
    <row r="904" spans="1:2" x14ac:dyDescent="0.25">
      <c r="A904">
        <v>903000</v>
      </c>
      <c r="B904">
        <v>36.287999999999997</v>
      </c>
    </row>
    <row r="905" spans="1:2" x14ac:dyDescent="0.25">
      <c r="A905">
        <v>904000</v>
      </c>
      <c r="B905">
        <v>36.2746</v>
      </c>
    </row>
    <row r="906" spans="1:2" x14ac:dyDescent="0.25">
      <c r="A906">
        <v>905000</v>
      </c>
      <c r="B906">
        <v>37.930799999999998</v>
      </c>
    </row>
    <row r="907" spans="1:2" x14ac:dyDescent="0.25">
      <c r="A907">
        <v>906000</v>
      </c>
      <c r="B907">
        <v>37.995199999999997</v>
      </c>
    </row>
    <row r="908" spans="1:2" x14ac:dyDescent="0.25">
      <c r="A908">
        <v>907000</v>
      </c>
      <c r="B908">
        <v>40.041400000000003</v>
      </c>
    </row>
    <row r="909" spans="1:2" x14ac:dyDescent="0.25">
      <c r="A909">
        <v>908000</v>
      </c>
      <c r="B909">
        <v>38.419400000000003</v>
      </c>
    </row>
    <row r="910" spans="1:2" x14ac:dyDescent="0.25">
      <c r="A910">
        <v>909000</v>
      </c>
      <c r="B910">
        <v>36.074800000000003</v>
      </c>
    </row>
    <row r="911" spans="1:2" x14ac:dyDescent="0.25">
      <c r="A911">
        <v>910000</v>
      </c>
      <c r="B911">
        <v>34.799799999999998</v>
      </c>
    </row>
    <row r="912" spans="1:2" x14ac:dyDescent="0.25">
      <c r="A912">
        <v>911000</v>
      </c>
      <c r="B912">
        <v>37.801400000000001</v>
      </c>
    </row>
    <row r="913" spans="1:2" x14ac:dyDescent="0.25">
      <c r="A913">
        <v>912000</v>
      </c>
      <c r="B913">
        <v>39.197600000000001</v>
      </c>
    </row>
    <row r="914" spans="1:2" x14ac:dyDescent="0.25">
      <c r="A914">
        <v>913000</v>
      </c>
      <c r="B914">
        <v>36.674599999999998</v>
      </c>
    </row>
    <row r="915" spans="1:2" x14ac:dyDescent="0.25">
      <c r="A915">
        <v>914000</v>
      </c>
      <c r="B915">
        <v>36.778599999999997</v>
      </c>
    </row>
    <row r="916" spans="1:2" x14ac:dyDescent="0.25">
      <c r="A916">
        <v>915000</v>
      </c>
      <c r="B916">
        <v>37.47</v>
      </c>
    </row>
    <row r="917" spans="1:2" x14ac:dyDescent="0.25">
      <c r="A917">
        <v>916000</v>
      </c>
      <c r="B917">
        <v>36.663600000000002</v>
      </c>
    </row>
    <row r="918" spans="1:2" x14ac:dyDescent="0.25">
      <c r="A918">
        <v>917000</v>
      </c>
      <c r="B918">
        <v>38.050600000000003</v>
      </c>
    </row>
    <row r="919" spans="1:2" x14ac:dyDescent="0.25">
      <c r="A919">
        <v>918000</v>
      </c>
      <c r="B919">
        <v>38.673400000000001</v>
      </c>
    </row>
    <row r="920" spans="1:2" x14ac:dyDescent="0.25">
      <c r="A920">
        <v>919000</v>
      </c>
      <c r="B920">
        <v>38.279800000000002</v>
      </c>
    </row>
    <row r="921" spans="1:2" x14ac:dyDescent="0.25">
      <c r="A921">
        <v>920000</v>
      </c>
      <c r="B921">
        <v>37.0364</v>
      </c>
    </row>
    <row r="922" spans="1:2" x14ac:dyDescent="0.25">
      <c r="A922">
        <v>921000</v>
      </c>
      <c r="B922">
        <v>37.661000000000001</v>
      </c>
    </row>
    <row r="923" spans="1:2" x14ac:dyDescent="0.25">
      <c r="A923">
        <v>922000</v>
      </c>
      <c r="B923">
        <v>39.246000000000002</v>
      </c>
    </row>
    <row r="924" spans="1:2" x14ac:dyDescent="0.25">
      <c r="A924">
        <v>923000</v>
      </c>
      <c r="B924">
        <v>36.757599999999996</v>
      </c>
    </row>
    <row r="925" spans="1:2" x14ac:dyDescent="0.25">
      <c r="A925">
        <v>924000</v>
      </c>
      <c r="B925">
        <v>35.769799999999996</v>
      </c>
    </row>
    <row r="926" spans="1:2" x14ac:dyDescent="0.25">
      <c r="A926">
        <v>925000</v>
      </c>
      <c r="B926">
        <v>39.189799999999998</v>
      </c>
    </row>
    <row r="927" spans="1:2" x14ac:dyDescent="0.25">
      <c r="A927">
        <v>926000</v>
      </c>
      <c r="B927">
        <v>38.657800000000002</v>
      </c>
    </row>
    <row r="928" spans="1:2" x14ac:dyDescent="0.25">
      <c r="A928">
        <v>927000</v>
      </c>
      <c r="B928">
        <v>34.7712</v>
      </c>
    </row>
    <row r="929" spans="1:2" x14ac:dyDescent="0.25">
      <c r="A929">
        <v>928000</v>
      </c>
      <c r="B929">
        <v>41.149799999999999</v>
      </c>
    </row>
    <row r="930" spans="1:2" x14ac:dyDescent="0.25">
      <c r="A930">
        <v>929000</v>
      </c>
      <c r="B930">
        <v>38.360799999999998</v>
      </c>
    </row>
    <row r="931" spans="1:2" x14ac:dyDescent="0.25">
      <c r="A931">
        <v>930000</v>
      </c>
      <c r="B931">
        <v>37.412399999999998</v>
      </c>
    </row>
    <row r="932" spans="1:2" x14ac:dyDescent="0.25">
      <c r="A932">
        <v>931000</v>
      </c>
      <c r="B932">
        <v>37.187600000000003</v>
      </c>
    </row>
    <row r="933" spans="1:2" x14ac:dyDescent="0.25">
      <c r="A933">
        <v>932000</v>
      </c>
      <c r="B933">
        <v>36.885399999999997</v>
      </c>
    </row>
    <row r="934" spans="1:2" x14ac:dyDescent="0.25">
      <c r="A934">
        <v>933000</v>
      </c>
      <c r="B934">
        <v>36.214599999999997</v>
      </c>
    </row>
    <row r="935" spans="1:2" x14ac:dyDescent="0.25">
      <c r="A935">
        <v>934000</v>
      </c>
      <c r="B935">
        <v>36.648800000000001</v>
      </c>
    </row>
    <row r="936" spans="1:2" x14ac:dyDescent="0.25">
      <c r="A936">
        <v>935000</v>
      </c>
      <c r="B936">
        <v>38.649000000000001</v>
      </c>
    </row>
    <row r="937" spans="1:2" x14ac:dyDescent="0.25">
      <c r="A937">
        <v>936000</v>
      </c>
      <c r="B937">
        <v>33.498399999999997</v>
      </c>
    </row>
    <row r="938" spans="1:2" x14ac:dyDescent="0.25">
      <c r="A938">
        <v>937000</v>
      </c>
      <c r="B938">
        <v>38.755200000000002</v>
      </c>
    </row>
    <row r="939" spans="1:2" x14ac:dyDescent="0.25">
      <c r="A939">
        <v>938000</v>
      </c>
      <c r="B939">
        <v>36.834600000000002</v>
      </c>
    </row>
    <row r="940" spans="1:2" x14ac:dyDescent="0.25">
      <c r="A940">
        <v>939000</v>
      </c>
      <c r="B940">
        <v>37.643599999999999</v>
      </c>
    </row>
    <row r="941" spans="1:2" x14ac:dyDescent="0.25">
      <c r="A941">
        <v>940000</v>
      </c>
      <c r="B941">
        <v>35.293799999999997</v>
      </c>
    </row>
    <row r="942" spans="1:2" x14ac:dyDescent="0.25">
      <c r="A942">
        <v>941000</v>
      </c>
      <c r="B942">
        <v>38.274799999999999</v>
      </c>
    </row>
    <row r="943" spans="1:2" x14ac:dyDescent="0.25">
      <c r="A943">
        <v>942000</v>
      </c>
      <c r="B943">
        <v>38.194200000000002</v>
      </c>
    </row>
    <row r="944" spans="1:2" x14ac:dyDescent="0.25">
      <c r="A944">
        <v>943000</v>
      </c>
      <c r="B944">
        <v>35.944800000000001</v>
      </c>
    </row>
    <row r="945" spans="1:2" x14ac:dyDescent="0.25">
      <c r="A945">
        <v>944000</v>
      </c>
      <c r="B945">
        <v>37.052</v>
      </c>
    </row>
    <row r="946" spans="1:2" x14ac:dyDescent="0.25">
      <c r="A946">
        <v>945000</v>
      </c>
      <c r="B946">
        <v>38.540799999999997</v>
      </c>
    </row>
    <row r="947" spans="1:2" x14ac:dyDescent="0.25">
      <c r="A947">
        <v>946000</v>
      </c>
      <c r="B947">
        <v>37.249400000000001</v>
      </c>
    </row>
    <row r="948" spans="1:2" x14ac:dyDescent="0.25">
      <c r="A948">
        <v>947000</v>
      </c>
      <c r="B948">
        <v>39.2042</v>
      </c>
    </row>
    <row r="949" spans="1:2" x14ac:dyDescent="0.25">
      <c r="A949">
        <v>948000</v>
      </c>
      <c r="B949">
        <v>36.533999999999999</v>
      </c>
    </row>
    <row r="950" spans="1:2" x14ac:dyDescent="0.25">
      <c r="A950">
        <v>949000</v>
      </c>
      <c r="B950">
        <v>40.349200000000003</v>
      </c>
    </row>
    <row r="951" spans="1:2" x14ac:dyDescent="0.25">
      <c r="A951">
        <v>950000</v>
      </c>
      <c r="B951">
        <v>34.834800000000001</v>
      </c>
    </row>
    <row r="952" spans="1:2" x14ac:dyDescent="0.25">
      <c r="A952">
        <v>951000</v>
      </c>
      <c r="B952">
        <v>40.297600000000003</v>
      </c>
    </row>
    <row r="953" spans="1:2" x14ac:dyDescent="0.25">
      <c r="A953">
        <v>952000</v>
      </c>
      <c r="B953">
        <v>39.294600000000003</v>
      </c>
    </row>
    <row r="954" spans="1:2" x14ac:dyDescent="0.25">
      <c r="A954">
        <v>953000</v>
      </c>
      <c r="B954">
        <v>34.744799999999998</v>
      </c>
    </row>
    <row r="955" spans="1:2" x14ac:dyDescent="0.25">
      <c r="A955">
        <v>954000</v>
      </c>
      <c r="B955">
        <v>39.163200000000003</v>
      </c>
    </row>
    <row r="956" spans="1:2" x14ac:dyDescent="0.25">
      <c r="A956">
        <v>955000</v>
      </c>
      <c r="B956">
        <v>36.187800000000003</v>
      </c>
    </row>
    <row r="957" spans="1:2" x14ac:dyDescent="0.25">
      <c r="A957">
        <v>956000</v>
      </c>
      <c r="B957">
        <v>37.301000000000002</v>
      </c>
    </row>
    <row r="958" spans="1:2" x14ac:dyDescent="0.25">
      <c r="A958">
        <v>957000</v>
      </c>
      <c r="B958">
        <v>34.693199999999997</v>
      </c>
    </row>
    <row r="959" spans="1:2" x14ac:dyDescent="0.25">
      <c r="A959">
        <v>958000</v>
      </c>
      <c r="B959">
        <v>37.419600000000003</v>
      </c>
    </row>
    <row r="960" spans="1:2" x14ac:dyDescent="0.25">
      <c r="A960">
        <v>959000</v>
      </c>
      <c r="B960">
        <v>36.880000000000003</v>
      </c>
    </row>
    <row r="961" spans="1:2" x14ac:dyDescent="0.25">
      <c r="A961">
        <v>960000</v>
      </c>
      <c r="B961">
        <v>38.042200000000001</v>
      </c>
    </row>
    <row r="962" spans="1:2" x14ac:dyDescent="0.25">
      <c r="A962">
        <v>961000</v>
      </c>
      <c r="B962">
        <v>38.314799999999998</v>
      </c>
    </row>
    <row r="963" spans="1:2" x14ac:dyDescent="0.25">
      <c r="A963">
        <v>962000</v>
      </c>
      <c r="B963">
        <v>35.341799999999999</v>
      </c>
    </row>
    <row r="964" spans="1:2" x14ac:dyDescent="0.25">
      <c r="A964">
        <v>963000</v>
      </c>
      <c r="B964">
        <v>39.580599999999997</v>
      </c>
    </row>
    <row r="965" spans="1:2" x14ac:dyDescent="0.25">
      <c r="A965">
        <v>964000</v>
      </c>
      <c r="B965">
        <v>34.078200000000002</v>
      </c>
    </row>
    <row r="966" spans="1:2" x14ac:dyDescent="0.25">
      <c r="A966">
        <v>965000</v>
      </c>
      <c r="B966">
        <v>35.771999999999998</v>
      </c>
    </row>
    <row r="967" spans="1:2" x14ac:dyDescent="0.25">
      <c r="A967">
        <v>966000</v>
      </c>
      <c r="B967">
        <v>36.582999999999998</v>
      </c>
    </row>
    <row r="968" spans="1:2" x14ac:dyDescent="0.25">
      <c r="A968">
        <v>967000</v>
      </c>
      <c r="B968">
        <v>37.692599999999999</v>
      </c>
    </row>
    <row r="969" spans="1:2" x14ac:dyDescent="0.25">
      <c r="A969">
        <v>968000</v>
      </c>
      <c r="B969">
        <v>37.615000000000002</v>
      </c>
    </row>
    <row r="970" spans="1:2" x14ac:dyDescent="0.25">
      <c r="A970">
        <v>969000</v>
      </c>
      <c r="B970">
        <v>38.831800000000001</v>
      </c>
    </row>
    <row r="971" spans="1:2" x14ac:dyDescent="0.25">
      <c r="A971">
        <v>970000</v>
      </c>
      <c r="B971">
        <v>39.357199999999999</v>
      </c>
    </row>
    <row r="972" spans="1:2" x14ac:dyDescent="0.25">
      <c r="A972">
        <v>971000</v>
      </c>
      <c r="B972">
        <v>38.318600000000004</v>
      </c>
    </row>
    <row r="973" spans="1:2" x14ac:dyDescent="0.25">
      <c r="A973">
        <v>972000</v>
      </c>
      <c r="B973">
        <v>36.6982</v>
      </c>
    </row>
    <row r="974" spans="1:2" x14ac:dyDescent="0.25">
      <c r="A974">
        <v>973000</v>
      </c>
      <c r="B974">
        <v>33.640799999999999</v>
      </c>
    </row>
    <row r="975" spans="1:2" x14ac:dyDescent="0.25">
      <c r="A975">
        <v>974000</v>
      </c>
      <c r="B975">
        <v>37.739400000000003</v>
      </c>
    </row>
    <row r="976" spans="1:2" x14ac:dyDescent="0.25">
      <c r="A976">
        <v>975000</v>
      </c>
      <c r="B976">
        <v>38.647799999999997</v>
      </c>
    </row>
    <row r="977" spans="1:2" x14ac:dyDescent="0.25">
      <c r="A977">
        <v>976000</v>
      </c>
      <c r="B977">
        <v>33.748800000000003</v>
      </c>
    </row>
    <row r="978" spans="1:2" x14ac:dyDescent="0.25">
      <c r="A978">
        <v>977000</v>
      </c>
      <c r="B978">
        <v>40.445</v>
      </c>
    </row>
    <row r="979" spans="1:2" x14ac:dyDescent="0.25">
      <c r="A979">
        <v>978000</v>
      </c>
      <c r="B979">
        <v>37.203400000000002</v>
      </c>
    </row>
    <row r="980" spans="1:2" x14ac:dyDescent="0.25">
      <c r="A980">
        <v>979000</v>
      </c>
      <c r="B980">
        <v>37.401600000000002</v>
      </c>
    </row>
    <row r="981" spans="1:2" x14ac:dyDescent="0.25">
      <c r="A981">
        <v>980000</v>
      </c>
      <c r="B981">
        <v>38.206400000000002</v>
      </c>
    </row>
    <row r="982" spans="1:2" x14ac:dyDescent="0.25">
      <c r="A982">
        <v>981000</v>
      </c>
      <c r="B982">
        <v>33.985999999999997</v>
      </c>
    </row>
    <row r="983" spans="1:2" x14ac:dyDescent="0.25">
      <c r="A983">
        <v>982000</v>
      </c>
      <c r="B983">
        <v>37.639200000000002</v>
      </c>
    </row>
    <row r="984" spans="1:2" x14ac:dyDescent="0.25">
      <c r="A984">
        <v>983000</v>
      </c>
      <c r="B984">
        <v>36.163600000000002</v>
      </c>
    </row>
    <row r="985" spans="1:2" x14ac:dyDescent="0.25">
      <c r="A985">
        <v>984000</v>
      </c>
      <c r="B985">
        <v>38.203800000000001</v>
      </c>
    </row>
    <row r="986" spans="1:2" x14ac:dyDescent="0.25">
      <c r="A986">
        <v>985000</v>
      </c>
      <c r="B986">
        <v>39.865400000000001</v>
      </c>
    </row>
    <row r="987" spans="1:2" x14ac:dyDescent="0.25">
      <c r="A987">
        <v>986000</v>
      </c>
      <c r="B987">
        <v>36.814</v>
      </c>
    </row>
    <row r="988" spans="1:2" x14ac:dyDescent="0.25">
      <c r="A988">
        <v>987000</v>
      </c>
      <c r="B988">
        <v>35.461199999999998</v>
      </c>
    </row>
    <row r="989" spans="1:2" x14ac:dyDescent="0.25">
      <c r="A989">
        <v>988000</v>
      </c>
      <c r="B989">
        <v>33.856200000000001</v>
      </c>
    </row>
    <row r="990" spans="1:2" x14ac:dyDescent="0.25">
      <c r="A990">
        <v>989000</v>
      </c>
      <c r="B990">
        <v>35.874200000000002</v>
      </c>
    </row>
    <row r="991" spans="1:2" x14ac:dyDescent="0.25">
      <c r="A991">
        <v>990000</v>
      </c>
      <c r="B991">
        <v>40.603400000000001</v>
      </c>
    </row>
    <row r="992" spans="1:2" x14ac:dyDescent="0.25">
      <c r="A992">
        <v>991000</v>
      </c>
      <c r="B992">
        <v>38.238</v>
      </c>
    </row>
    <row r="993" spans="1:2" x14ac:dyDescent="0.25">
      <c r="A993">
        <v>992000</v>
      </c>
      <c r="B993">
        <v>36.1188</v>
      </c>
    </row>
    <row r="994" spans="1:2" x14ac:dyDescent="0.25">
      <c r="A994">
        <v>993000</v>
      </c>
      <c r="B994">
        <v>37.251800000000003</v>
      </c>
    </row>
    <row r="995" spans="1:2" x14ac:dyDescent="0.25">
      <c r="A995">
        <v>994000</v>
      </c>
      <c r="B995">
        <v>37.205199999999998</v>
      </c>
    </row>
    <row r="996" spans="1:2" x14ac:dyDescent="0.25">
      <c r="A996">
        <v>995000</v>
      </c>
      <c r="B996">
        <v>37.012</v>
      </c>
    </row>
    <row r="997" spans="1:2" x14ac:dyDescent="0.25">
      <c r="A997">
        <v>996000</v>
      </c>
      <c r="B997">
        <v>40.942</v>
      </c>
    </row>
    <row r="998" spans="1:2" x14ac:dyDescent="0.25">
      <c r="A998">
        <v>997000</v>
      </c>
      <c r="B998">
        <v>38.5398</v>
      </c>
    </row>
    <row r="999" spans="1:2" x14ac:dyDescent="0.25">
      <c r="A999">
        <v>998000</v>
      </c>
      <c r="B999">
        <v>37.51</v>
      </c>
    </row>
    <row r="1000" spans="1:2" x14ac:dyDescent="0.25">
      <c r="A1000">
        <v>999000</v>
      </c>
      <c r="B1000">
        <v>36.973399999999998</v>
      </c>
    </row>
    <row r="1001" spans="1:2" x14ac:dyDescent="0.25">
      <c r="A1001">
        <v>1000000</v>
      </c>
      <c r="B1001">
        <v>37.449800000000003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tree_insert</vt:lpstr>
      <vt:lpstr>tree_find</vt:lpstr>
      <vt:lpstr>tree_s_find</vt:lpstr>
      <vt:lpstr>tree_traverse</vt:lpstr>
      <vt:lpstr>tree_delete</vt:lpstr>
      <vt:lpstr>tree_delete!del</vt:lpstr>
      <vt:lpstr>tree_find!find</vt:lpstr>
      <vt:lpstr>tree_insert!insert__1</vt:lpstr>
      <vt:lpstr>tree_s_find!sp_search</vt:lpstr>
      <vt:lpstr>tree_traverse!traverse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Artem</cp:lastModifiedBy>
  <dcterms:created xsi:type="dcterms:W3CDTF">2023-06-15T19:14:36Z</dcterms:created>
  <dcterms:modified xsi:type="dcterms:W3CDTF">2023-06-19T06:33:39Z</dcterms:modified>
</cp:coreProperties>
</file>