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<sst xmlns="http://schemas.openxmlformats.org/spreadsheetml/2006/main" count="5" uniqueCount="5">
  <si>
    <t>Longitud del Arreglo</t>
  </si>
  <si>
    <t>Bubble Sort</t>
  </si>
  <si>
    <t>Insertion Sort</t>
  </si>
  <si>
    <t>Selection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</si>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</sst>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Complejidad</a:t>
            </a:r>
            <a:r>
              <a:rPr lang="es-MX" baseline="0"/>
              <a:t> en Algoritmos de Ordenamiento</a:t>
            </a:r>
            <a:endParaRPr lang="es-MX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val>
            <c:numRef>
              <c:f>Hoja1!$B$2:$B$204</c:f>
              <c:numCache>
                <c:formatCode>General</c:formatCode>
                <c:ptCount val="203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361</c:v>
                </c:pt>
                <c:pt idx="30">
                  <c:v>361</c:v>
                </c:pt>
                <c:pt idx="31">
                  <c:v>361</c:v>
                </c:pt>
                <c:pt idx="32">
                  <c:v>361</c:v>
                </c:pt>
                <c:pt idx="33">
                  <c:v>361</c:v>
                </c:pt>
                <c:pt idx="34">
                  <c:v>361</c:v>
                </c:pt>
                <c:pt idx="35">
                  <c:v>361</c:v>
                </c:pt>
                <c:pt idx="36">
                  <c:v>361</c:v>
                </c:pt>
                <c:pt idx="37">
                  <c:v>361</c:v>
                </c:pt>
                <c:pt idx="38">
                  <c:v>361</c:v>
                </c:pt>
                <c:pt idx="39">
                  <c:v>361</c:v>
                </c:pt>
                <c:pt idx="40">
                  <c:v>361</c:v>
                </c:pt>
                <c:pt idx="41">
                  <c:v>361</c:v>
                </c:pt>
                <c:pt idx="42">
                  <c:v>361</c:v>
                </c:pt>
                <c:pt idx="43">
                  <c:v>361</c:v>
                </c:pt>
                <c:pt idx="44">
                  <c:v>361</c:v>
                </c:pt>
                <c:pt idx="45">
                  <c:v>361</c:v>
                </c:pt>
                <c:pt idx="46">
                  <c:v>361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361</c:v>
                </c:pt>
                <c:pt idx="51">
                  <c:v>361</c:v>
                </c:pt>
                <c:pt idx="52">
                  <c:v>361</c:v>
                </c:pt>
                <c:pt idx="53">
                  <c:v>361</c:v>
                </c:pt>
                <c:pt idx="54">
                  <c:v>361</c:v>
                </c:pt>
                <c:pt idx="55">
                  <c:v>361</c:v>
                </c:pt>
                <c:pt idx="56">
                  <c:v>361</c:v>
                </c:pt>
                <c:pt idx="57">
                  <c:v>361</c:v>
                </c:pt>
                <c:pt idx="58">
                  <c:v>1521</c:v>
                </c:pt>
                <c:pt idx="59">
                  <c:v>1521</c:v>
                </c:pt>
                <c:pt idx="60">
                  <c:v>1521</c:v>
                </c:pt>
                <c:pt idx="61">
                  <c:v>1521</c:v>
                </c:pt>
                <c:pt idx="62">
                  <c:v>1521</c:v>
                </c:pt>
                <c:pt idx="63">
                  <c:v>1521</c:v>
                </c:pt>
                <c:pt idx="64">
                  <c:v>1521</c:v>
                </c:pt>
                <c:pt idx="65">
                  <c:v>1521</c:v>
                </c:pt>
                <c:pt idx="66">
                  <c:v>1521</c:v>
                </c:pt>
                <c:pt idx="67">
                  <c:v>1521</c:v>
                </c:pt>
                <c:pt idx="68">
                  <c:v>1521</c:v>
                </c:pt>
                <c:pt idx="69">
                  <c:v>1521</c:v>
                </c:pt>
                <c:pt idx="70">
                  <c:v>1521</c:v>
                </c:pt>
                <c:pt idx="71">
                  <c:v>1521</c:v>
                </c:pt>
                <c:pt idx="72">
                  <c:v>1521</c:v>
                </c:pt>
                <c:pt idx="73">
                  <c:v>1521</c:v>
                </c:pt>
                <c:pt idx="74">
                  <c:v>1521</c:v>
                </c:pt>
                <c:pt idx="75">
                  <c:v>1521</c:v>
                </c:pt>
                <c:pt idx="76">
                  <c:v>1521</c:v>
                </c:pt>
                <c:pt idx="77">
                  <c:v>1521</c:v>
                </c:pt>
                <c:pt idx="78">
                  <c:v>1521</c:v>
                </c:pt>
                <c:pt idx="79">
                  <c:v>1521</c:v>
                </c:pt>
                <c:pt idx="80">
                  <c:v>1521</c:v>
                </c:pt>
                <c:pt idx="81">
                  <c:v>1521</c:v>
                </c:pt>
                <c:pt idx="82">
                  <c:v>1521</c:v>
                </c:pt>
                <c:pt idx="83">
                  <c:v>1521</c:v>
                </c:pt>
                <c:pt idx="84">
                  <c:v>1521</c:v>
                </c:pt>
                <c:pt idx="85">
                  <c:v>1521</c:v>
                </c:pt>
                <c:pt idx="86">
                  <c:v>1521</c:v>
                </c:pt>
                <c:pt idx="87">
                  <c:v>6241</c:v>
                </c:pt>
                <c:pt idx="88">
                  <c:v>6241</c:v>
                </c:pt>
                <c:pt idx="89">
                  <c:v>6241</c:v>
                </c:pt>
                <c:pt idx="90">
                  <c:v>6241</c:v>
                </c:pt>
                <c:pt idx="91">
                  <c:v>6241</c:v>
                </c:pt>
                <c:pt idx="92">
                  <c:v>6241</c:v>
                </c:pt>
                <c:pt idx="93">
                  <c:v>6241</c:v>
                </c:pt>
                <c:pt idx="94">
                  <c:v>6241</c:v>
                </c:pt>
                <c:pt idx="95">
                  <c:v>6241</c:v>
                </c:pt>
                <c:pt idx="96">
                  <c:v>6241</c:v>
                </c:pt>
                <c:pt idx="97">
                  <c:v>6241</c:v>
                </c:pt>
                <c:pt idx="98">
                  <c:v>6241</c:v>
                </c:pt>
                <c:pt idx="99">
                  <c:v>6241</c:v>
                </c:pt>
                <c:pt idx="100">
                  <c:v>6241</c:v>
                </c:pt>
                <c:pt idx="101">
                  <c:v>6241</c:v>
                </c:pt>
                <c:pt idx="102">
                  <c:v>6241</c:v>
                </c:pt>
                <c:pt idx="103">
                  <c:v>6241</c:v>
                </c:pt>
                <c:pt idx="104">
                  <c:v>6241</c:v>
                </c:pt>
                <c:pt idx="105">
                  <c:v>6241</c:v>
                </c:pt>
                <c:pt idx="106">
                  <c:v>6241</c:v>
                </c:pt>
                <c:pt idx="107">
                  <c:v>6241</c:v>
                </c:pt>
                <c:pt idx="108">
                  <c:v>6241</c:v>
                </c:pt>
                <c:pt idx="109">
                  <c:v>6241</c:v>
                </c:pt>
                <c:pt idx="110">
                  <c:v>6241</c:v>
                </c:pt>
                <c:pt idx="111">
                  <c:v>6241</c:v>
                </c:pt>
                <c:pt idx="112">
                  <c:v>6241</c:v>
                </c:pt>
                <c:pt idx="113">
                  <c:v>6241</c:v>
                </c:pt>
                <c:pt idx="114">
                  <c:v>6241</c:v>
                </c:pt>
                <c:pt idx="115">
                  <c:v>6241</c:v>
                </c:pt>
                <c:pt idx="116">
                  <c:v>25281</c:v>
                </c:pt>
                <c:pt idx="117">
                  <c:v>25281</c:v>
                </c:pt>
                <c:pt idx="118">
                  <c:v>25281</c:v>
                </c:pt>
                <c:pt idx="119">
                  <c:v>25281</c:v>
                </c:pt>
                <c:pt idx="120">
                  <c:v>25281</c:v>
                </c:pt>
                <c:pt idx="121">
                  <c:v>25281</c:v>
                </c:pt>
                <c:pt idx="122">
                  <c:v>25281</c:v>
                </c:pt>
                <c:pt idx="123">
                  <c:v>25281</c:v>
                </c:pt>
                <c:pt idx="124">
                  <c:v>25281</c:v>
                </c:pt>
                <c:pt idx="125">
                  <c:v>25281</c:v>
                </c:pt>
                <c:pt idx="126">
                  <c:v>25281</c:v>
                </c:pt>
                <c:pt idx="127">
                  <c:v>25281</c:v>
                </c:pt>
                <c:pt idx="128">
                  <c:v>25281</c:v>
                </c:pt>
                <c:pt idx="129">
                  <c:v>25281</c:v>
                </c:pt>
                <c:pt idx="130">
                  <c:v>25281</c:v>
                </c:pt>
                <c:pt idx="131">
                  <c:v>25281</c:v>
                </c:pt>
                <c:pt idx="132">
                  <c:v>25281</c:v>
                </c:pt>
                <c:pt idx="133">
                  <c:v>25281</c:v>
                </c:pt>
                <c:pt idx="134">
                  <c:v>25281</c:v>
                </c:pt>
                <c:pt idx="135">
                  <c:v>25281</c:v>
                </c:pt>
                <c:pt idx="136">
                  <c:v>25281</c:v>
                </c:pt>
                <c:pt idx="137">
                  <c:v>25281</c:v>
                </c:pt>
                <c:pt idx="138">
                  <c:v>25281</c:v>
                </c:pt>
                <c:pt idx="139">
                  <c:v>25281</c:v>
                </c:pt>
                <c:pt idx="140">
                  <c:v>25281</c:v>
                </c:pt>
                <c:pt idx="141">
                  <c:v>25281</c:v>
                </c:pt>
                <c:pt idx="142">
                  <c:v>25281</c:v>
                </c:pt>
                <c:pt idx="143">
                  <c:v>25281</c:v>
                </c:pt>
                <c:pt idx="144">
                  <c:v>25281</c:v>
                </c:pt>
                <c:pt idx="145">
                  <c:v>101761</c:v>
                </c:pt>
                <c:pt idx="146">
                  <c:v>101761</c:v>
                </c:pt>
                <c:pt idx="147">
                  <c:v>101761</c:v>
                </c:pt>
                <c:pt idx="148">
                  <c:v>101761</c:v>
                </c:pt>
                <c:pt idx="149">
                  <c:v>101761</c:v>
                </c:pt>
                <c:pt idx="150">
                  <c:v>101761</c:v>
                </c:pt>
                <c:pt idx="151">
                  <c:v>101761</c:v>
                </c:pt>
                <c:pt idx="152">
                  <c:v>101761</c:v>
                </c:pt>
                <c:pt idx="153">
                  <c:v>101761</c:v>
                </c:pt>
                <c:pt idx="154">
                  <c:v>101761</c:v>
                </c:pt>
                <c:pt idx="155">
                  <c:v>101761</c:v>
                </c:pt>
                <c:pt idx="156">
                  <c:v>101761</c:v>
                </c:pt>
                <c:pt idx="157">
                  <c:v>101761</c:v>
                </c:pt>
                <c:pt idx="158">
                  <c:v>101761</c:v>
                </c:pt>
                <c:pt idx="159">
                  <c:v>101761</c:v>
                </c:pt>
                <c:pt idx="160">
                  <c:v>101761</c:v>
                </c:pt>
                <c:pt idx="161">
                  <c:v>101761</c:v>
                </c:pt>
                <c:pt idx="162">
                  <c:v>101761</c:v>
                </c:pt>
                <c:pt idx="163">
                  <c:v>101761</c:v>
                </c:pt>
                <c:pt idx="164">
                  <c:v>101761</c:v>
                </c:pt>
                <c:pt idx="165">
                  <c:v>101761</c:v>
                </c:pt>
                <c:pt idx="166">
                  <c:v>101761</c:v>
                </c:pt>
                <c:pt idx="167">
                  <c:v>101761</c:v>
                </c:pt>
                <c:pt idx="168">
                  <c:v>101761</c:v>
                </c:pt>
                <c:pt idx="169">
                  <c:v>101761</c:v>
                </c:pt>
                <c:pt idx="170">
                  <c:v>101761</c:v>
                </c:pt>
                <c:pt idx="171">
                  <c:v>101761</c:v>
                </c:pt>
                <c:pt idx="172">
                  <c:v>101761</c:v>
                </c:pt>
                <c:pt idx="173">
                  <c:v>101761</c:v>
                </c:pt>
                <c:pt idx="174">
                  <c:v>408321</c:v>
                </c:pt>
                <c:pt idx="175">
                  <c:v>408321</c:v>
                </c:pt>
                <c:pt idx="176">
                  <c:v>408321</c:v>
                </c:pt>
                <c:pt idx="177">
                  <c:v>408321</c:v>
                </c:pt>
                <c:pt idx="178">
                  <c:v>408321</c:v>
                </c:pt>
                <c:pt idx="179">
                  <c:v>408321</c:v>
                </c:pt>
                <c:pt idx="180">
                  <c:v>408321</c:v>
                </c:pt>
                <c:pt idx="181">
                  <c:v>408321</c:v>
                </c:pt>
                <c:pt idx="182">
                  <c:v>408321</c:v>
                </c:pt>
                <c:pt idx="183">
                  <c:v>408321</c:v>
                </c:pt>
                <c:pt idx="184">
                  <c:v>408321</c:v>
                </c:pt>
                <c:pt idx="185">
                  <c:v>408321</c:v>
                </c:pt>
                <c:pt idx="186">
                  <c:v>408321</c:v>
                </c:pt>
                <c:pt idx="187">
                  <c:v>408321</c:v>
                </c:pt>
                <c:pt idx="188">
                  <c:v>408321</c:v>
                </c:pt>
                <c:pt idx="189">
                  <c:v>408321</c:v>
                </c:pt>
                <c:pt idx="190">
                  <c:v>408321</c:v>
                </c:pt>
                <c:pt idx="191">
                  <c:v>408321</c:v>
                </c:pt>
                <c:pt idx="192">
                  <c:v>408321</c:v>
                </c:pt>
                <c:pt idx="193">
                  <c:v>408321</c:v>
                </c:pt>
                <c:pt idx="194">
                  <c:v>408321</c:v>
                </c:pt>
                <c:pt idx="195">
                  <c:v>408321</c:v>
                </c:pt>
                <c:pt idx="196">
                  <c:v>408321</c:v>
                </c:pt>
                <c:pt idx="197">
                  <c:v>408321</c:v>
                </c:pt>
                <c:pt idx="198">
                  <c:v>408321</c:v>
                </c:pt>
                <c:pt idx="199">
                  <c:v>408321</c:v>
                </c:pt>
                <c:pt idx="200">
                  <c:v>408321</c:v>
                </c:pt>
                <c:pt idx="201">
                  <c:v>408321</c:v>
                </c:pt>
                <c:pt idx="202">
                  <c:v>408321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val>
            <c:numRef>
              <c:f>Hoja1!$C$2:$C$204</c:f>
              <c:numCache>
                <c:formatCode>General</c:formatCode>
                <c:ptCount val="203"/>
                <c:pt idx="0">
                  <c:v>27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18</c:v>
                </c:pt>
                <c:pt idx="5">
                  <c:v>40</c:v>
                </c:pt>
                <c:pt idx="6">
                  <c:v>34</c:v>
                </c:pt>
                <c:pt idx="7">
                  <c:v>31</c:v>
                </c:pt>
                <c:pt idx="8">
                  <c:v>35</c:v>
                </c:pt>
                <c:pt idx="9">
                  <c:v>27</c:v>
                </c:pt>
                <c:pt idx="10">
                  <c:v>31</c:v>
                </c:pt>
                <c:pt idx="11">
                  <c:v>27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26</c:v>
                </c:pt>
                <c:pt idx="16">
                  <c:v>34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36</c:v>
                </c:pt>
                <c:pt idx="21">
                  <c:v>36</c:v>
                </c:pt>
                <c:pt idx="22">
                  <c:v>22</c:v>
                </c:pt>
                <c:pt idx="23">
                  <c:v>31</c:v>
                </c:pt>
                <c:pt idx="24">
                  <c:v>28</c:v>
                </c:pt>
                <c:pt idx="25">
                  <c:v>36</c:v>
                </c:pt>
                <c:pt idx="26">
                  <c:v>31</c:v>
                </c:pt>
                <c:pt idx="27">
                  <c:v>31</c:v>
                </c:pt>
                <c:pt idx="28">
                  <c:v>23</c:v>
                </c:pt>
                <c:pt idx="29">
                  <c:v>72</c:v>
                </c:pt>
                <c:pt idx="30">
                  <c:v>98</c:v>
                </c:pt>
                <c:pt idx="31">
                  <c:v>111</c:v>
                </c:pt>
                <c:pt idx="32">
                  <c:v>119</c:v>
                </c:pt>
                <c:pt idx="33">
                  <c:v>119</c:v>
                </c:pt>
                <c:pt idx="34">
                  <c:v>89</c:v>
                </c:pt>
                <c:pt idx="35">
                  <c:v>88</c:v>
                </c:pt>
                <c:pt idx="36">
                  <c:v>91</c:v>
                </c:pt>
                <c:pt idx="37">
                  <c:v>120</c:v>
                </c:pt>
                <c:pt idx="38">
                  <c:v>113</c:v>
                </c:pt>
                <c:pt idx="39">
                  <c:v>108</c:v>
                </c:pt>
                <c:pt idx="40">
                  <c:v>80</c:v>
                </c:pt>
                <c:pt idx="41">
                  <c:v>74</c:v>
                </c:pt>
                <c:pt idx="42">
                  <c:v>85</c:v>
                </c:pt>
                <c:pt idx="43">
                  <c:v>95</c:v>
                </c:pt>
                <c:pt idx="44">
                  <c:v>88</c:v>
                </c:pt>
                <c:pt idx="45">
                  <c:v>129</c:v>
                </c:pt>
                <c:pt idx="46">
                  <c:v>86</c:v>
                </c:pt>
                <c:pt idx="47">
                  <c:v>133</c:v>
                </c:pt>
                <c:pt idx="48">
                  <c:v>94</c:v>
                </c:pt>
                <c:pt idx="49">
                  <c:v>101</c:v>
                </c:pt>
                <c:pt idx="50">
                  <c:v>110</c:v>
                </c:pt>
                <c:pt idx="51">
                  <c:v>107</c:v>
                </c:pt>
                <c:pt idx="52">
                  <c:v>139</c:v>
                </c:pt>
                <c:pt idx="53">
                  <c:v>115</c:v>
                </c:pt>
                <c:pt idx="54">
                  <c:v>123</c:v>
                </c:pt>
                <c:pt idx="55">
                  <c:v>121</c:v>
                </c:pt>
                <c:pt idx="56">
                  <c:v>100</c:v>
                </c:pt>
                <c:pt idx="57">
                  <c:v>102</c:v>
                </c:pt>
                <c:pt idx="58">
                  <c:v>453</c:v>
                </c:pt>
                <c:pt idx="59">
                  <c:v>502</c:v>
                </c:pt>
                <c:pt idx="60">
                  <c:v>455</c:v>
                </c:pt>
                <c:pt idx="61">
                  <c:v>403</c:v>
                </c:pt>
                <c:pt idx="62">
                  <c:v>375</c:v>
                </c:pt>
                <c:pt idx="63">
                  <c:v>417</c:v>
                </c:pt>
                <c:pt idx="64">
                  <c:v>404</c:v>
                </c:pt>
                <c:pt idx="65">
                  <c:v>422</c:v>
                </c:pt>
                <c:pt idx="66">
                  <c:v>359</c:v>
                </c:pt>
                <c:pt idx="67">
                  <c:v>397</c:v>
                </c:pt>
                <c:pt idx="68">
                  <c:v>446</c:v>
                </c:pt>
                <c:pt idx="69">
                  <c:v>389</c:v>
                </c:pt>
                <c:pt idx="70">
                  <c:v>440</c:v>
                </c:pt>
                <c:pt idx="71">
                  <c:v>466</c:v>
                </c:pt>
                <c:pt idx="72">
                  <c:v>457</c:v>
                </c:pt>
                <c:pt idx="73">
                  <c:v>392</c:v>
                </c:pt>
                <c:pt idx="74">
                  <c:v>422</c:v>
                </c:pt>
                <c:pt idx="75">
                  <c:v>383</c:v>
                </c:pt>
                <c:pt idx="76">
                  <c:v>408</c:v>
                </c:pt>
                <c:pt idx="77">
                  <c:v>424</c:v>
                </c:pt>
                <c:pt idx="78">
                  <c:v>431</c:v>
                </c:pt>
                <c:pt idx="79">
                  <c:v>406</c:v>
                </c:pt>
                <c:pt idx="80">
                  <c:v>397</c:v>
                </c:pt>
                <c:pt idx="81">
                  <c:v>392</c:v>
                </c:pt>
                <c:pt idx="82">
                  <c:v>318</c:v>
                </c:pt>
                <c:pt idx="83">
                  <c:v>446</c:v>
                </c:pt>
                <c:pt idx="84">
                  <c:v>467</c:v>
                </c:pt>
                <c:pt idx="85">
                  <c:v>357</c:v>
                </c:pt>
                <c:pt idx="86">
                  <c:v>390</c:v>
                </c:pt>
                <c:pt idx="87">
                  <c:v>1490</c:v>
                </c:pt>
                <c:pt idx="88">
                  <c:v>1673</c:v>
                </c:pt>
                <c:pt idx="89">
                  <c:v>1772</c:v>
                </c:pt>
                <c:pt idx="90">
                  <c:v>1380</c:v>
                </c:pt>
                <c:pt idx="91">
                  <c:v>1737</c:v>
                </c:pt>
                <c:pt idx="92">
                  <c:v>1506</c:v>
                </c:pt>
                <c:pt idx="93">
                  <c:v>1735</c:v>
                </c:pt>
                <c:pt idx="94">
                  <c:v>1637</c:v>
                </c:pt>
                <c:pt idx="95">
                  <c:v>1637</c:v>
                </c:pt>
                <c:pt idx="96">
                  <c:v>1366</c:v>
                </c:pt>
                <c:pt idx="97">
                  <c:v>1474</c:v>
                </c:pt>
                <c:pt idx="98">
                  <c:v>1400</c:v>
                </c:pt>
                <c:pt idx="99">
                  <c:v>1700</c:v>
                </c:pt>
                <c:pt idx="100">
                  <c:v>1731</c:v>
                </c:pt>
                <c:pt idx="101">
                  <c:v>1615</c:v>
                </c:pt>
                <c:pt idx="102">
                  <c:v>1642</c:v>
                </c:pt>
                <c:pt idx="103">
                  <c:v>1655</c:v>
                </c:pt>
                <c:pt idx="104">
                  <c:v>1562</c:v>
                </c:pt>
                <c:pt idx="105">
                  <c:v>1663</c:v>
                </c:pt>
                <c:pt idx="106">
                  <c:v>1572</c:v>
                </c:pt>
                <c:pt idx="107">
                  <c:v>1634</c:v>
                </c:pt>
                <c:pt idx="108">
                  <c:v>1780</c:v>
                </c:pt>
                <c:pt idx="109">
                  <c:v>1656</c:v>
                </c:pt>
                <c:pt idx="110">
                  <c:v>1709</c:v>
                </c:pt>
                <c:pt idx="111">
                  <c:v>1459</c:v>
                </c:pt>
                <c:pt idx="112">
                  <c:v>1570</c:v>
                </c:pt>
                <c:pt idx="113">
                  <c:v>1527</c:v>
                </c:pt>
                <c:pt idx="114">
                  <c:v>1636</c:v>
                </c:pt>
                <c:pt idx="115">
                  <c:v>1718</c:v>
                </c:pt>
                <c:pt idx="116">
                  <c:v>6551</c:v>
                </c:pt>
                <c:pt idx="117">
                  <c:v>7092</c:v>
                </c:pt>
                <c:pt idx="118">
                  <c:v>6445</c:v>
                </c:pt>
                <c:pt idx="119">
                  <c:v>6615</c:v>
                </c:pt>
                <c:pt idx="120">
                  <c:v>6100</c:v>
                </c:pt>
                <c:pt idx="121">
                  <c:v>6286</c:v>
                </c:pt>
                <c:pt idx="122">
                  <c:v>6877</c:v>
                </c:pt>
                <c:pt idx="123">
                  <c:v>7098</c:v>
                </c:pt>
                <c:pt idx="124">
                  <c:v>6429</c:v>
                </c:pt>
                <c:pt idx="125">
                  <c:v>6196</c:v>
                </c:pt>
                <c:pt idx="126">
                  <c:v>6297</c:v>
                </c:pt>
                <c:pt idx="127">
                  <c:v>6450</c:v>
                </c:pt>
                <c:pt idx="128">
                  <c:v>6427</c:v>
                </c:pt>
                <c:pt idx="129">
                  <c:v>6400</c:v>
                </c:pt>
                <c:pt idx="130">
                  <c:v>7070</c:v>
                </c:pt>
                <c:pt idx="131">
                  <c:v>7119</c:v>
                </c:pt>
                <c:pt idx="132">
                  <c:v>6594</c:v>
                </c:pt>
                <c:pt idx="133">
                  <c:v>6170</c:v>
                </c:pt>
                <c:pt idx="134">
                  <c:v>6136</c:v>
                </c:pt>
                <c:pt idx="135">
                  <c:v>6428</c:v>
                </c:pt>
                <c:pt idx="136">
                  <c:v>6720</c:v>
                </c:pt>
                <c:pt idx="137">
                  <c:v>6368</c:v>
                </c:pt>
                <c:pt idx="138">
                  <c:v>6174</c:v>
                </c:pt>
                <c:pt idx="139">
                  <c:v>6925</c:v>
                </c:pt>
                <c:pt idx="140">
                  <c:v>6372</c:v>
                </c:pt>
                <c:pt idx="141">
                  <c:v>6569</c:v>
                </c:pt>
                <c:pt idx="142">
                  <c:v>6697</c:v>
                </c:pt>
                <c:pt idx="143">
                  <c:v>6079</c:v>
                </c:pt>
                <c:pt idx="144">
                  <c:v>6037</c:v>
                </c:pt>
                <c:pt idx="145">
                  <c:v>27161</c:v>
                </c:pt>
                <c:pt idx="146">
                  <c:v>26691</c:v>
                </c:pt>
                <c:pt idx="147">
                  <c:v>25894</c:v>
                </c:pt>
                <c:pt idx="148">
                  <c:v>27775</c:v>
                </c:pt>
                <c:pt idx="149">
                  <c:v>24646</c:v>
                </c:pt>
                <c:pt idx="150">
                  <c:v>26506</c:v>
                </c:pt>
                <c:pt idx="151">
                  <c:v>24945</c:v>
                </c:pt>
                <c:pt idx="152">
                  <c:v>25124</c:v>
                </c:pt>
                <c:pt idx="153">
                  <c:v>25457</c:v>
                </c:pt>
                <c:pt idx="154">
                  <c:v>25978</c:v>
                </c:pt>
                <c:pt idx="155">
                  <c:v>28110</c:v>
                </c:pt>
                <c:pt idx="156">
                  <c:v>25049</c:v>
                </c:pt>
                <c:pt idx="157">
                  <c:v>25047</c:v>
                </c:pt>
                <c:pt idx="158">
                  <c:v>24030</c:v>
                </c:pt>
                <c:pt idx="159">
                  <c:v>26478</c:v>
                </c:pt>
                <c:pt idx="160">
                  <c:v>26153</c:v>
                </c:pt>
                <c:pt idx="161">
                  <c:v>27647</c:v>
                </c:pt>
                <c:pt idx="162">
                  <c:v>25636</c:v>
                </c:pt>
                <c:pt idx="163">
                  <c:v>26276</c:v>
                </c:pt>
                <c:pt idx="164">
                  <c:v>25869</c:v>
                </c:pt>
                <c:pt idx="165">
                  <c:v>27212</c:v>
                </c:pt>
                <c:pt idx="166">
                  <c:v>24132</c:v>
                </c:pt>
                <c:pt idx="167">
                  <c:v>25298</c:v>
                </c:pt>
                <c:pt idx="168">
                  <c:v>25082</c:v>
                </c:pt>
                <c:pt idx="169">
                  <c:v>24591</c:v>
                </c:pt>
                <c:pt idx="170">
                  <c:v>25774</c:v>
                </c:pt>
                <c:pt idx="171">
                  <c:v>26308</c:v>
                </c:pt>
                <c:pt idx="172">
                  <c:v>24652</c:v>
                </c:pt>
                <c:pt idx="173">
                  <c:v>25578</c:v>
                </c:pt>
                <c:pt idx="174">
                  <c:v>105542</c:v>
                </c:pt>
                <c:pt idx="175">
                  <c:v>101753</c:v>
                </c:pt>
                <c:pt idx="176">
                  <c:v>106983</c:v>
                </c:pt>
                <c:pt idx="177">
                  <c:v>100183</c:v>
                </c:pt>
                <c:pt idx="178">
                  <c:v>102120</c:v>
                </c:pt>
                <c:pt idx="179">
                  <c:v>102686</c:v>
                </c:pt>
                <c:pt idx="180">
                  <c:v>101471</c:v>
                </c:pt>
                <c:pt idx="181">
                  <c:v>103801</c:v>
                </c:pt>
                <c:pt idx="182">
                  <c:v>97991</c:v>
                </c:pt>
                <c:pt idx="183">
                  <c:v>101198</c:v>
                </c:pt>
                <c:pt idx="184">
                  <c:v>103624</c:v>
                </c:pt>
                <c:pt idx="185">
                  <c:v>97820</c:v>
                </c:pt>
                <c:pt idx="186">
                  <c:v>106574</c:v>
                </c:pt>
                <c:pt idx="187">
                  <c:v>104352</c:v>
                </c:pt>
                <c:pt idx="188">
                  <c:v>101160</c:v>
                </c:pt>
                <c:pt idx="189">
                  <c:v>101910</c:v>
                </c:pt>
                <c:pt idx="190">
                  <c:v>104077</c:v>
                </c:pt>
                <c:pt idx="191">
                  <c:v>103985</c:v>
                </c:pt>
                <c:pt idx="192">
                  <c:v>102377</c:v>
                </c:pt>
                <c:pt idx="193">
                  <c:v>101725</c:v>
                </c:pt>
                <c:pt idx="194">
                  <c:v>103033</c:v>
                </c:pt>
                <c:pt idx="195">
                  <c:v>103477</c:v>
                </c:pt>
                <c:pt idx="196">
                  <c:v>100707</c:v>
                </c:pt>
                <c:pt idx="197">
                  <c:v>102919</c:v>
                </c:pt>
                <c:pt idx="198">
                  <c:v>105683</c:v>
                </c:pt>
                <c:pt idx="199">
                  <c:v>100502</c:v>
                </c:pt>
                <c:pt idx="200">
                  <c:v>103503</c:v>
                </c:pt>
                <c:pt idx="201">
                  <c:v>105515</c:v>
                </c:pt>
                <c:pt idx="202">
                  <c:v>99027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val>
            <c:numRef>
              <c:f>Hoja1!$D$2:$D$204</c:f>
              <c:numCache>
                <c:formatCode>General</c:formatCode>
                <c:ptCount val="20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780</c:v>
                </c:pt>
                <c:pt idx="64">
                  <c:v>780</c:v>
                </c:pt>
                <c:pt idx="65">
                  <c:v>780</c:v>
                </c:pt>
                <c:pt idx="66">
                  <c:v>780</c:v>
                </c:pt>
                <c:pt idx="67">
                  <c:v>780</c:v>
                </c:pt>
                <c:pt idx="68">
                  <c:v>780</c:v>
                </c:pt>
                <c:pt idx="69">
                  <c:v>780</c:v>
                </c:pt>
                <c:pt idx="70">
                  <c:v>780</c:v>
                </c:pt>
                <c:pt idx="71">
                  <c:v>780</c:v>
                </c:pt>
                <c:pt idx="72">
                  <c:v>780</c:v>
                </c:pt>
                <c:pt idx="73">
                  <c:v>780</c:v>
                </c:pt>
                <c:pt idx="74">
                  <c:v>780</c:v>
                </c:pt>
                <c:pt idx="75">
                  <c:v>780</c:v>
                </c:pt>
                <c:pt idx="76">
                  <c:v>780</c:v>
                </c:pt>
                <c:pt idx="77">
                  <c:v>780</c:v>
                </c:pt>
                <c:pt idx="78">
                  <c:v>780</c:v>
                </c:pt>
                <c:pt idx="79">
                  <c:v>780</c:v>
                </c:pt>
                <c:pt idx="80">
                  <c:v>780</c:v>
                </c:pt>
                <c:pt idx="81">
                  <c:v>780</c:v>
                </c:pt>
                <c:pt idx="82">
                  <c:v>780</c:v>
                </c:pt>
                <c:pt idx="83">
                  <c:v>780</c:v>
                </c:pt>
                <c:pt idx="84">
                  <c:v>780</c:v>
                </c:pt>
                <c:pt idx="85">
                  <c:v>780</c:v>
                </c:pt>
                <c:pt idx="86">
                  <c:v>780</c:v>
                </c:pt>
                <c:pt idx="87">
                  <c:v>3160</c:v>
                </c:pt>
                <c:pt idx="88">
                  <c:v>3160</c:v>
                </c:pt>
                <c:pt idx="89">
                  <c:v>3160</c:v>
                </c:pt>
                <c:pt idx="90">
                  <c:v>3160</c:v>
                </c:pt>
                <c:pt idx="91">
                  <c:v>3160</c:v>
                </c:pt>
                <c:pt idx="92">
                  <c:v>3160</c:v>
                </c:pt>
                <c:pt idx="93">
                  <c:v>3160</c:v>
                </c:pt>
                <c:pt idx="94">
                  <c:v>3160</c:v>
                </c:pt>
                <c:pt idx="95">
                  <c:v>3160</c:v>
                </c:pt>
                <c:pt idx="96">
                  <c:v>3160</c:v>
                </c:pt>
                <c:pt idx="97">
                  <c:v>3160</c:v>
                </c:pt>
                <c:pt idx="98">
                  <c:v>3160</c:v>
                </c:pt>
                <c:pt idx="99">
                  <c:v>3160</c:v>
                </c:pt>
                <c:pt idx="100">
                  <c:v>3160</c:v>
                </c:pt>
                <c:pt idx="101">
                  <c:v>3160</c:v>
                </c:pt>
                <c:pt idx="102">
                  <c:v>3160</c:v>
                </c:pt>
                <c:pt idx="103">
                  <c:v>3160</c:v>
                </c:pt>
                <c:pt idx="104">
                  <c:v>3160</c:v>
                </c:pt>
                <c:pt idx="105">
                  <c:v>3160</c:v>
                </c:pt>
                <c:pt idx="106">
                  <c:v>3160</c:v>
                </c:pt>
                <c:pt idx="107">
                  <c:v>3160</c:v>
                </c:pt>
                <c:pt idx="108">
                  <c:v>3160</c:v>
                </c:pt>
                <c:pt idx="109">
                  <c:v>3160</c:v>
                </c:pt>
                <c:pt idx="110">
                  <c:v>3160</c:v>
                </c:pt>
                <c:pt idx="111">
                  <c:v>3160</c:v>
                </c:pt>
                <c:pt idx="112">
                  <c:v>3160</c:v>
                </c:pt>
                <c:pt idx="113">
                  <c:v>3160</c:v>
                </c:pt>
                <c:pt idx="114">
                  <c:v>3160</c:v>
                </c:pt>
                <c:pt idx="115">
                  <c:v>3160</c:v>
                </c:pt>
                <c:pt idx="116">
                  <c:v>12720</c:v>
                </c:pt>
                <c:pt idx="117">
                  <c:v>12720</c:v>
                </c:pt>
                <c:pt idx="118">
                  <c:v>12720</c:v>
                </c:pt>
                <c:pt idx="119">
                  <c:v>12720</c:v>
                </c:pt>
                <c:pt idx="120">
                  <c:v>12720</c:v>
                </c:pt>
                <c:pt idx="121">
                  <c:v>12720</c:v>
                </c:pt>
                <c:pt idx="122">
                  <c:v>12720</c:v>
                </c:pt>
                <c:pt idx="123">
                  <c:v>12720</c:v>
                </c:pt>
                <c:pt idx="124">
                  <c:v>12720</c:v>
                </c:pt>
                <c:pt idx="125">
                  <c:v>12720</c:v>
                </c:pt>
                <c:pt idx="126">
                  <c:v>12720</c:v>
                </c:pt>
                <c:pt idx="127">
                  <c:v>12720</c:v>
                </c:pt>
                <c:pt idx="128">
                  <c:v>12720</c:v>
                </c:pt>
                <c:pt idx="129">
                  <c:v>12720</c:v>
                </c:pt>
                <c:pt idx="130">
                  <c:v>12720</c:v>
                </c:pt>
                <c:pt idx="131">
                  <c:v>12720</c:v>
                </c:pt>
                <c:pt idx="132">
                  <c:v>12720</c:v>
                </c:pt>
                <c:pt idx="133">
                  <c:v>12720</c:v>
                </c:pt>
                <c:pt idx="134">
                  <c:v>12720</c:v>
                </c:pt>
                <c:pt idx="135">
                  <c:v>12720</c:v>
                </c:pt>
                <c:pt idx="136">
                  <c:v>12720</c:v>
                </c:pt>
                <c:pt idx="137">
                  <c:v>12720</c:v>
                </c:pt>
                <c:pt idx="138">
                  <c:v>12720</c:v>
                </c:pt>
                <c:pt idx="139">
                  <c:v>12720</c:v>
                </c:pt>
                <c:pt idx="140">
                  <c:v>12720</c:v>
                </c:pt>
                <c:pt idx="141">
                  <c:v>12720</c:v>
                </c:pt>
                <c:pt idx="142">
                  <c:v>12720</c:v>
                </c:pt>
                <c:pt idx="143">
                  <c:v>12720</c:v>
                </c:pt>
                <c:pt idx="144">
                  <c:v>12720</c:v>
                </c:pt>
                <c:pt idx="145">
                  <c:v>51040</c:v>
                </c:pt>
                <c:pt idx="146">
                  <c:v>51040</c:v>
                </c:pt>
                <c:pt idx="147">
                  <c:v>51040</c:v>
                </c:pt>
                <c:pt idx="148">
                  <c:v>51040</c:v>
                </c:pt>
                <c:pt idx="149">
                  <c:v>51040</c:v>
                </c:pt>
                <c:pt idx="150">
                  <c:v>51040</c:v>
                </c:pt>
                <c:pt idx="151">
                  <c:v>51040</c:v>
                </c:pt>
                <c:pt idx="152">
                  <c:v>51040</c:v>
                </c:pt>
                <c:pt idx="153">
                  <c:v>51040</c:v>
                </c:pt>
                <c:pt idx="154">
                  <c:v>51040</c:v>
                </c:pt>
                <c:pt idx="155">
                  <c:v>51040</c:v>
                </c:pt>
                <c:pt idx="156">
                  <c:v>51040</c:v>
                </c:pt>
                <c:pt idx="157">
                  <c:v>51040</c:v>
                </c:pt>
                <c:pt idx="158">
                  <c:v>51040</c:v>
                </c:pt>
                <c:pt idx="159">
                  <c:v>51040</c:v>
                </c:pt>
                <c:pt idx="160">
                  <c:v>51040</c:v>
                </c:pt>
                <c:pt idx="161">
                  <c:v>51040</c:v>
                </c:pt>
                <c:pt idx="162">
                  <c:v>51040</c:v>
                </c:pt>
                <c:pt idx="163">
                  <c:v>51040</c:v>
                </c:pt>
                <c:pt idx="164">
                  <c:v>51040</c:v>
                </c:pt>
                <c:pt idx="165">
                  <c:v>51040</c:v>
                </c:pt>
                <c:pt idx="166">
                  <c:v>51040</c:v>
                </c:pt>
                <c:pt idx="167">
                  <c:v>51040</c:v>
                </c:pt>
                <c:pt idx="168">
                  <c:v>51040</c:v>
                </c:pt>
                <c:pt idx="169">
                  <c:v>51040</c:v>
                </c:pt>
                <c:pt idx="170">
                  <c:v>51040</c:v>
                </c:pt>
                <c:pt idx="171">
                  <c:v>51040</c:v>
                </c:pt>
                <c:pt idx="172">
                  <c:v>51040</c:v>
                </c:pt>
                <c:pt idx="173">
                  <c:v>51040</c:v>
                </c:pt>
                <c:pt idx="174">
                  <c:v>204480</c:v>
                </c:pt>
                <c:pt idx="175">
                  <c:v>204480</c:v>
                </c:pt>
                <c:pt idx="176">
                  <c:v>204480</c:v>
                </c:pt>
                <c:pt idx="177">
                  <c:v>204480</c:v>
                </c:pt>
                <c:pt idx="178">
                  <c:v>204480</c:v>
                </c:pt>
                <c:pt idx="179">
                  <c:v>204480</c:v>
                </c:pt>
                <c:pt idx="180">
                  <c:v>204480</c:v>
                </c:pt>
                <c:pt idx="181">
                  <c:v>204480</c:v>
                </c:pt>
                <c:pt idx="182">
                  <c:v>204480</c:v>
                </c:pt>
                <c:pt idx="183">
                  <c:v>204480</c:v>
                </c:pt>
                <c:pt idx="184">
                  <c:v>204480</c:v>
                </c:pt>
                <c:pt idx="185">
                  <c:v>204480</c:v>
                </c:pt>
                <c:pt idx="186">
                  <c:v>204480</c:v>
                </c:pt>
                <c:pt idx="187">
                  <c:v>204480</c:v>
                </c:pt>
                <c:pt idx="188">
                  <c:v>204480</c:v>
                </c:pt>
                <c:pt idx="189">
                  <c:v>204480</c:v>
                </c:pt>
                <c:pt idx="190">
                  <c:v>204480</c:v>
                </c:pt>
                <c:pt idx="191">
                  <c:v>204480</c:v>
                </c:pt>
                <c:pt idx="192">
                  <c:v>204480</c:v>
                </c:pt>
                <c:pt idx="193">
                  <c:v>204480</c:v>
                </c:pt>
                <c:pt idx="194">
                  <c:v>204480</c:v>
                </c:pt>
                <c:pt idx="195">
                  <c:v>204480</c:v>
                </c:pt>
                <c:pt idx="196">
                  <c:v>204480</c:v>
                </c:pt>
                <c:pt idx="197">
                  <c:v>204480</c:v>
                </c:pt>
                <c:pt idx="198">
                  <c:v>204480</c:v>
                </c:pt>
                <c:pt idx="199">
                  <c:v>204480</c:v>
                </c:pt>
                <c:pt idx="200">
                  <c:v>204480</c:v>
                </c:pt>
                <c:pt idx="201">
                  <c:v>204480</c:v>
                </c:pt>
                <c:pt idx="202">
                  <c:v>204480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val>
            <c:numRef>
              <c:f>Hoja1!$E$2:$E$204</c:f>
              <c:numCache>
                <c:formatCode>General</c:formatCode>
                <c:ptCount val="20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159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159</c:v>
                </c:pt>
                <c:pt idx="123">
                  <c:v>159</c:v>
                </c:pt>
                <c:pt idx="124">
                  <c:v>159</c:v>
                </c:pt>
                <c:pt idx="125">
                  <c:v>159</c:v>
                </c:pt>
                <c:pt idx="126">
                  <c:v>159</c:v>
                </c:pt>
                <c:pt idx="127">
                  <c:v>159</c:v>
                </c:pt>
                <c:pt idx="128">
                  <c:v>159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159</c:v>
                </c:pt>
                <c:pt idx="133">
                  <c:v>159</c:v>
                </c:pt>
                <c:pt idx="134">
                  <c:v>159</c:v>
                </c:pt>
                <c:pt idx="135">
                  <c:v>159</c:v>
                </c:pt>
                <c:pt idx="136">
                  <c:v>159</c:v>
                </c:pt>
                <c:pt idx="137">
                  <c:v>159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159</c:v>
                </c:pt>
                <c:pt idx="142">
                  <c:v>159</c:v>
                </c:pt>
                <c:pt idx="143">
                  <c:v>159</c:v>
                </c:pt>
                <c:pt idx="144">
                  <c:v>159</c:v>
                </c:pt>
                <c:pt idx="145">
                  <c:v>319</c:v>
                </c:pt>
                <c:pt idx="146">
                  <c:v>319</c:v>
                </c:pt>
                <c:pt idx="147">
                  <c:v>319</c:v>
                </c:pt>
                <c:pt idx="148">
                  <c:v>319</c:v>
                </c:pt>
                <c:pt idx="149">
                  <c:v>319</c:v>
                </c:pt>
                <c:pt idx="150">
                  <c:v>319</c:v>
                </c:pt>
                <c:pt idx="151">
                  <c:v>319</c:v>
                </c:pt>
                <c:pt idx="152">
                  <c:v>319</c:v>
                </c:pt>
                <c:pt idx="153">
                  <c:v>319</c:v>
                </c:pt>
                <c:pt idx="154">
                  <c:v>319</c:v>
                </c:pt>
                <c:pt idx="155">
                  <c:v>319</c:v>
                </c:pt>
                <c:pt idx="156">
                  <c:v>319</c:v>
                </c:pt>
                <c:pt idx="157">
                  <c:v>319</c:v>
                </c:pt>
                <c:pt idx="158">
                  <c:v>319</c:v>
                </c:pt>
                <c:pt idx="159">
                  <c:v>319</c:v>
                </c:pt>
                <c:pt idx="160">
                  <c:v>319</c:v>
                </c:pt>
                <c:pt idx="161">
                  <c:v>319</c:v>
                </c:pt>
                <c:pt idx="162">
                  <c:v>319</c:v>
                </c:pt>
                <c:pt idx="163">
                  <c:v>319</c:v>
                </c:pt>
                <c:pt idx="164">
                  <c:v>319</c:v>
                </c:pt>
                <c:pt idx="165">
                  <c:v>319</c:v>
                </c:pt>
                <c:pt idx="166">
                  <c:v>319</c:v>
                </c:pt>
                <c:pt idx="167">
                  <c:v>319</c:v>
                </c:pt>
                <c:pt idx="168">
                  <c:v>319</c:v>
                </c:pt>
                <c:pt idx="169">
                  <c:v>319</c:v>
                </c:pt>
                <c:pt idx="170">
                  <c:v>319</c:v>
                </c:pt>
                <c:pt idx="171">
                  <c:v>319</c:v>
                </c:pt>
                <c:pt idx="172">
                  <c:v>319</c:v>
                </c:pt>
                <c:pt idx="173">
                  <c:v>319</c:v>
                </c:pt>
                <c:pt idx="174">
                  <c:v>639</c:v>
                </c:pt>
                <c:pt idx="175">
                  <c:v>639</c:v>
                </c:pt>
                <c:pt idx="176">
                  <c:v>639</c:v>
                </c:pt>
                <c:pt idx="177">
                  <c:v>639</c:v>
                </c:pt>
                <c:pt idx="178">
                  <c:v>639</c:v>
                </c:pt>
                <c:pt idx="179">
                  <c:v>639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639</c:v>
                </c:pt>
                <c:pt idx="193">
                  <c:v>639</c:v>
                </c:pt>
                <c:pt idx="194">
                  <c:v>639</c:v>
                </c:pt>
                <c:pt idx="195">
                  <c:v>639</c:v>
                </c:pt>
                <c:pt idx="196">
                  <c:v>639</c:v>
                </c:pt>
                <c:pt idx="197">
                  <c:v>639</c:v>
                </c:pt>
                <c:pt idx="198">
                  <c:v>639</c:v>
                </c:pt>
                <c:pt idx="199">
                  <c:v>639</c:v>
                </c:pt>
                <c:pt idx="200">
                  <c:v>639</c:v>
                </c:pt>
                <c:pt idx="201">
                  <c:v>639</c:v>
                </c:pt>
                <c:pt idx="202">
                  <c:v>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3856"/>
        <c:axId val="63677952"/>
      </c:lineChart>
      <c:catAx>
        <c:axId val="6367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3677952"/>
        <c:crosses val="autoZero"/>
        <c:auto val="1"/>
        <c:lblAlgn val="ctr"/>
        <c:lblOffset val="100"/>
        <c:noMultiLvlLbl val="0"/>
      </c:catAx>
      <c:valAx>
        <c:axId val="636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Operaciones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6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28575</xdr:rowOff>
    </xdr:from>
    <xdr:to>
      <xdr:col>14</xdr:col>
      <xdr:colOff>409575</xdr:colOff>
      <xdr:row>24</xdr:row>
      <xdr:rowOff>104775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E204" totalsRowShown="0" headerRowDxfId="0">
  <autoFilter ref="A1:E204"/>
  <tableColumns count="5">
    <tableColumn id="1" name="Longitud del Arreglo"/>
    <tableColumn id="2" name="Bubble Sort"/>
    <tableColumn id="3" name="Insertion Sort"/>
    <tableColumn id="4" name="Selection Sort"/>
    <tableColumn id="5" name="Quick Sor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B1" sqref="B1:E204"/>
    </sheetView>
  </sheetViews>
  <sheetFormatPr baseColWidth="10" defaultRowHeight="15" x14ac:dyDescent="0.25"/>
  <cols>
    <col min="1" max="1" width="21.140625" customWidth="1"/>
    <col min="2" max="2" width="13.42578125" customWidth="1"/>
    <col min="3" max="3" width="15.140625" customWidth="1"/>
    <col min="4" max="4" width="15.42578125" customWidth="1"/>
    <col min="5" max="5" width="1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</v>
      </c>
      <c r="B2">
        <v>81</v>
      </c>
      <c r="C2">
        <v>27</v>
      </c>
      <c r="D2">
        <v>45</v>
      </c>
      <c r="E2">
        <v>9</v>
      </c>
    </row>
    <row r="3" spans="1:5" x14ac:dyDescent="0.25">
      <c r="A3">
        <v>10</v>
      </c>
      <c r="B3">
        <v>81</v>
      </c>
      <c r="C3">
        <v>27</v>
      </c>
      <c r="D3">
        <v>45</v>
      </c>
      <c r="E3">
        <v>9</v>
      </c>
    </row>
    <row r="4" spans="1:5" x14ac:dyDescent="0.25">
      <c r="A4">
        <v>10</v>
      </c>
      <c r="B4">
        <v>81</v>
      </c>
      <c r="C4">
        <v>31</v>
      </c>
      <c r="D4">
        <v>45</v>
      </c>
      <c r="E4">
        <v>9</v>
      </c>
    </row>
    <row r="5" spans="1:5" x14ac:dyDescent="0.25">
      <c r="A5">
        <v>10</v>
      </c>
      <c r="B5">
        <v>81</v>
      </c>
      <c r="C5">
        <v>33</v>
      </c>
      <c r="D5">
        <v>45</v>
      </c>
      <c r="E5">
        <v>9</v>
      </c>
    </row>
    <row r="6" spans="1:5" x14ac:dyDescent="0.25">
      <c r="A6">
        <v>10</v>
      </c>
      <c r="B6">
        <v>81</v>
      </c>
      <c r="C6">
        <v>18</v>
      </c>
      <c r="D6">
        <v>45</v>
      </c>
      <c r="E6">
        <v>9</v>
      </c>
    </row>
    <row r="7" spans="1:5" x14ac:dyDescent="0.25">
      <c r="A7">
        <v>10</v>
      </c>
      <c r="B7">
        <v>81</v>
      </c>
      <c r="C7">
        <v>40</v>
      </c>
      <c r="D7">
        <v>45</v>
      </c>
      <c r="E7">
        <v>9</v>
      </c>
    </row>
    <row r="8" spans="1:5" x14ac:dyDescent="0.25">
      <c r="A8">
        <v>10</v>
      </c>
      <c r="B8">
        <v>81</v>
      </c>
      <c r="C8">
        <v>34</v>
      </c>
      <c r="D8">
        <v>45</v>
      </c>
      <c r="E8">
        <v>9</v>
      </c>
    </row>
    <row r="9" spans="1:5" x14ac:dyDescent="0.25">
      <c r="A9">
        <v>10</v>
      </c>
      <c r="B9">
        <v>81</v>
      </c>
      <c r="C9">
        <v>31</v>
      </c>
      <c r="D9">
        <v>45</v>
      </c>
      <c r="E9">
        <v>9</v>
      </c>
    </row>
    <row r="10" spans="1:5" x14ac:dyDescent="0.25">
      <c r="A10">
        <v>10</v>
      </c>
      <c r="B10">
        <v>81</v>
      </c>
      <c r="C10">
        <v>35</v>
      </c>
      <c r="D10">
        <v>45</v>
      </c>
      <c r="E10">
        <v>9</v>
      </c>
    </row>
    <row r="11" spans="1:5" x14ac:dyDescent="0.25">
      <c r="A11">
        <v>10</v>
      </c>
      <c r="B11">
        <v>81</v>
      </c>
      <c r="C11">
        <v>27</v>
      </c>
      <c r="D11">
        <v>45</v>
      </c>
      <c r="E11">
        <v>9</v>
      </c>
    </row>
    <row r="12" spans="1:5" x14ac:dyDescent="0.25">
      <c r="A12">
        <v>10</v>
      </c>
      <c r="B12">
        <v>81</v>
      </c>
      <c r="C12">
        <v>31</v>
      </c>
      <c r="D12">
        <v>45</v>
      </c>
      <c r="E12">
        <v>9</v>
      </c>
    </row>
    <row r="13" spans="1:5" x14ac:dyDescent="0.25">
      <c r="A13">
        <v>10</v>
      </c>
      <c r="B13">
        <v>81</v>
      </c>
      <c r="C13">
        <v>27</v>
      </c>
      <c r="D13">
        <v>45</v>
      </c>
      <c r="E13">
        <v>9</v>
      </c>
    </row>
    <row r="14" spans="1:5" x14ac:dyDescent="0.25">
      <c r="A14">
        <v>10</v>
      </c>
      <c r="B14">
        <v>81</v>
      </c>
      <c r="C14">
        <v>30</v>
      </c>
      <c r="D14">
        <v>45</v>
      </c>
      <c r="E14">
        <v>9</v>
      </c>
    </row>
    <row r="15" spans="1:5" x14ac:dyDescent="0.25">
      <c r="A15">
        <v>10</v>
      </c>
      <c r="B15">
        <v>81</v>
      </c>
      <c r="C15">
        <v>29</v>
      </c>
      <c r="D15">
        <v>45</v>
      </c>
      <c r="E15">
        <v>9</v>
      </c>
    </row>
    <row r="16" spans="1:5" x14ac:dyDescent="0.25">
      <c r="A16">
        <v>10</v>
      </c>
      <c r="B16">
        <v>81</v>
      </c>
      <c r="C16">
        <v>29</v>
      </c>
      <c r="D16">
        <v>45</v>
      </c>
      <c r="E16">
        <v>9</v>
      </c>
    </row>
    <row r="17" spans="1:5" x14ac:dyDescent="0.25">
      <c r="A17">
        <v>10</v>
      </c>
      <c r="B17">
        <v>81</v>
      </c>
      <c r="C17">
        <v>26</v>
      </c>
      <c r="D17">
        <v>45</v>
      </c>
      <c r="E17">
        <v>9</v>
      </c>
    </row>
    <row r="18" spans="1:5" x14ac:dyDescent="0.25">
      <c r="A18">
        <v>10</v>
      </c>
      <c r="B18">
        <v>81</v>
      </c>
      <c r="C18">
        <v>34</v>
      </c>
      <c r="D18">
        <v>45</v>
      </c>
      <c r="E18">
        <v>9</v>
      </c>
    </row>
    <row r="19" spans="1:5" x14ac:dyDescent="0.25">
      <c r="A19">
        <v>10</v>
      </c>
      <c r="B19">
        <v>81</v>
      </c>
      <c r="C19">
        <v>26</v>
      </c>
      <c r="D19">
        <v>45</v>
      </c>
      <c r="E19">
        <v>9</v>
      </c>
    </row>
    <row r="20" spans="1:5" x14ac:dyDescent="0.25">
      <c r="A20">
        <v>10</v>
      </c>
      <c r="B20">
        <v>81</v>
      </c>
      <c r="C20">
        <v>27</v>
      </c>
      <c r="D20">
        <v>45</v>
      </c>
      <c r="E20">
        <v>9</v>
      </c>
    </row>
    <row r="21" spans="1:5" x14ac:dyDescent="0.25">
      <c r="A21">
        <v>10</v>
      </c>
      <c r="B21">
        <v>81</v>
      </c>
      <c r="C21">
        <v>27</v>
      </c>
      <c r="D21">
        <v>45</v>
      </c>
      <c r="E21">
        <v>9</v>
      </c>
    </row>
    <row r="22" spans="1:5" x14ac:dyDescent="0.25">
      <c r="A22">
        <v>10</v>
      </c>
      <c r="B22">
        <v>81</v>
      </c>
      <c r="C22">
        <v>36</v>
      </c>
      <c r="D22">
        <v>45</v>
      </c>
      <c r="E22">
        <v>9</v>
      </c>
    </row>
    <row r="23" spans="1:5" x14ac:dyDescent="0.25">
      <c r="A23">
        <v>10</v>
      </c>
      <c r="B23">
        <v>81</v>
      </c>
      <c r="C23">
        <v>36</v>
      </c>
      <c r="D23">
        <v>45</v>
      </c>
      <c r="E23">
        <v>9</v>
      </c>
    </row>
    <row r="24" spans="1:5" x14ac:dyDescent="0.25">
      <c r="A24">
        <v>10</v>
      </c>
      <c r="B24">
        <v>81</v>
      </c>
      <c r="C24">
        <v>22</v>
      </c>
      <c r="D24">
        <v>45</v>
      </c>
      <c r="E24">
        <v>9</v>
      </c>
    </row>
    <row r="25" spans="1:5" x14ac:dyDescent="0.25">
      <c r="A25">
        <v>10</v>
      </c>
      <c r="B25">
        <v>81</v>
      </c>
      <c r="C25">
        <v>31</v>
      </c>
      <c r="D25">
        <v>45</v>
      </c>
      <c r="E25">
        <v>9</v>
      </c>
    </row>
    <row r="26" spans="1:5" x14ac:dyDescent="0.25">
      <c r="A26">
        <v>10</v>
      </c>
      <c r="B26">
        <v>81</v>
      </c>
      <c r="C26">
        <v>28</v>
      </c>
      <c r="D26">
        <v>45</v>
      </c>
      <c r="E26">
        <v>9</v>
      </c>
    </row>
    <row r="27" spans="1:5" x14ac:dyDescent="0.25">
      <c r="A27">
        <v>10</v>
      </c>
      <c r="B27">
        <v>81</v>
      </c>
      <c r="C27">
        <v>36</v>
      </c>
      <c r="D27">
        <v>45</v>
      </c>
      <c r="E27">
        <v>9</v>
      </c>
    </row>
    <row r="28" spans="1:5" x14ac:dyDescent="0.25">
      <c r="A28">
        <v>10</v>
      </c>
      <c r="B28">
        <v>81</v>
      </c>
      <c r="C28">
        <v>31</v>
      </c>
      <c r="D28">
        <v>45</v>
      </c>
      <c r="E28">
        <v>9</v>
      </c>
    </row>
    <row r="29" spans="1:5" x14ac:dyDescent="0.25">
      <c r="A29">
        <v>10</v>
      </c>
      <c r="B29">
        <v>81</v>
      </c>
      <c r="C29">
        <v>31</v>
      </c>
      <c r="D29">
        <v>45</v>
      </c>
      <c r="E29">
        <v>9</v>
      </c>
    </row>
    <row r="30" spans="1:5" x14ac:dyDescent="0.25">
      <c r="A30">
        <v>10</v>
      </c>
      <c r="B30">
        <v>81</v>
      </c>
      <c r="C30">
        <v>23</v>
      </c>
      <c r="D30">
        <v>45</v>
      </c>
      <c r="E30">
        <v>9</v>
      </c>
    </row>
    <row r="31" spans="1:5" x14ac:dyDescent="0.25">
      <c r="A31">
        <v>20</v>
      </c>
      <c r="B31">
        <v>361</v>
      </c>
      <c r="C31">
        <v>72</v>
      </c>
      <c r="D31">
        <v>190</v>
      </c>
      <c r="E31">
        <v>19</v>
      </c>
    </row>
    <row r="32" spans="1:5" x14ac:dyDescent="0.25">
      <c r="A32">
        <v>20</v>
      </c>
      <c r="B32">
        <v>361</v>
      </c>
      <c r="C32">
        <v>98</v>
      </c>
      <c r="D32">
        <v>190</v>
      </c>
      <c r="E32">
        <v>19</v>
      </c>
    </row>
    <row r="33" spans="1:5" x14ac:dyDescent="0.25">
      <c r="A33">
        <v>20</v>
      </c>
      <c r="B33">
        <v>361</v>
      </c>
      <c r="C33">
        <v>111</v>
      </c>
      <c r="D33">
        <v>190</v>
      </c>
      <c r="E33">
        <v>19</v>
      </c>
    </row>
    <row r="34" spans="1:5" x14ac:dyDescent="0.25">
      <c r="A34">
        <v>20</v>
      </c>
      <c r="B34">
        <v>361</v>
      </c>
      <c r="C34">
        <v>119</v>
      </c>
      <c r="D34">
        <v>190</v>
      </c>
      <c r="E34">
        <v>19</v>
      </c>
    </row>
    <row r="35" spans="1:5" x14ac:dyDescent="0.25">
      <c r="A35">
        <v>20</v>
      </c>
      <c r="B35">
        <v>361</v>
      </c>
      <c r="C35">
        <v>119</v>
      </c>
      <c r="D35">
        <v>190</v>
      </c>
      <c r="E35">
        <v>19</v>
      </c>
    </row>
    <row r="36" spans="1:5" x14ac:dyDescent="0.25">
      <c r="A36">
        <v>20</v>
      </c>
      <c r="B36">
        <v>361</v>
      </c>
      <c r="C36">
        <v>89</v>
      </c>
      <c r="D36">
        <v>190</v>
      </c>
      <c r="E36">
        <v>19</v>
      </c>
    </row>
    <row r="37" spans="1:5" x14ac:dyDescent="0.25">
      <c r="A37">
        <v>20</v>
      </c>
      <c r="B37">
        <v>361</v>
      </c>
      <c r="C37">
        <v>88</v>
      </c>
      <c r="D37">
        <v>190</v>
      </c>
      <c r="E37">
        <v>19</v>
      </c>
    </row>
    <row r="38" spans="1:5" x14ac:dyDescent="0.25">
      <c r="A38">
        <v>20</v>
      </c>
      <c r="B38">
        <v>361</v>
      </c>
      <c r="C38">
        <v>91</v>
      </c>
      <c r="D38">
        <v>190</v>
      </c>
      <c r="E38">
        <v>19</v>
      </c>
    </row>
    <row r="39" spans="1:5" x14ac:dyDescent="0.25">
      <c r="A39">
        <v>20</v>
      </c>
      <c r="B39">
        <v>361</v>
      </c>
      <c r="C39">
        <v>120</v>
      </c>
      <c r="D39">
        <v>190</v>
      </c>
      <c r="E39">
        <v>19</v>
      </c>
    </row>
    <row r="40" spans="1:5" x14ac:dyDescent="0.25">
      <c r="A40">
        <v>20</v>
      </c>
      <c r="B40">
        <v>361</v>
      </c>
      <c r="C40">
        <v>113</v>
      </c>
      <c r="D40">
        <v>190</v>
      </c>
      <c r="E40">
        <v>19</v>
      </c>
    </row>
    <row r="41" spans="1:5" x14ac:dyDescent="0.25">
      <c r="A41">
        <v>20</v>
      </c>
      <c r="B41">
        <v>361</v>
      </c>
      <c r="C41">
        <v>108</v>
      </c>
      <c r="D41">
        <v>190</v>
      </c>
      <c r="E41">
        <v>19</v>
      </c>
    </row>
    <row r="42" spans="1:5" x14ac:dyDescent="0.25">
      <c r="A42">
        <v>20</v>
      </c>
      <c r="B42">
        <v>361</v>
      </c>
      <c r="C42">
        <v>80</v>
      </c>
      <c r="D42">
        <v>190</v>
      </c>
      <c r="E42">
        <v>19</v>
      </c>
    </row>
    <row r="43" spans="1:5" x14ac:dyDescent="0.25">
      <c r="A43">
        <v>20</v>
      </c>
      <c r="B43">
        <v>361</v>
      </c>
      <c r="C43">
        <v>74</v>
      </c>
      <c r="D43">
        <v>190</v>
      </c>
      <c r="E43">
        <v>19</v>
      </c>
    </row>
    <row r="44" spans="1:5" x14ac:dyDescent="0.25">
      <c r="A44">
        <v>20</v>
      </c>
      <c r="B44">
        <v>361</v>
      </c>
      <c r="C44">
        <v>85</v>
      </c>
      <c r="D44">
        <v>190</v>
      </c>
      <c r="E44">
        <v>19</v>
      </c>
    </row>
    <row r="45" spans="1:5" x14ac:dyDescent="0.25">
      <c r="A45">
        <v>20</v>
      </c>
      <c r="B45">
        <v>361</v>
      </c>
      <c r="C45">
        <v>95</v>
      </c>
      <c r="D45">
        <v>190</v>
      </c>
      <c r="E45">
        <v>19</v>
      </c>
    </row>
    <row r="46" spans="1:5" x14ac:dyDescent="0.25">
      <c r="A46">
        <v>20</v>
      </c>
      <c r="B46">
        <v>361</v>
      </c>
      <c r="C46">
        <v>88</v>
      </c>
      <c r="D46">
        <v>190</v>
      </c>
      <c r="E46">
        <v>19</v>
      </c>
    </row>
    <row r="47" spans="1:5" x14ac:dyDescent="0.25">
      <c r="A47">
        <v>20</v>
      </c>
      <c r="B47">
        <v>361</v>
      </c>
      <c r="C47">
        <v>129</v>
      </c>
      <c r="D47">
        <v>190</v>
      </c>
      <c r="E47">
        <v>19</v>
      </c>
    </row>
    <row r="48" spans="1:5" x14ac:dyDescent="0.25">
      <c r="A48">
        <v>20</v>
      </c>
      <c r="B48">
        <v>361</v>
      </c>
      <c r="C48">
        <v>86</v>
      </c>
      <c r="D48">
        <v>190</v>
      </c>
      <c r="E48">
        <v>19</v>
      </c>
    </row>
    <row r="49" spans="1:5" x14ac:dyDescent="0.25">
      <c r="A49">
        <v>20</v>
      </c>
      <c r="B49">
        <v>361</v>
      </c>
      <c r="C49">
        <v>133</v>
      </c>
      <c r="D49">
        <v>190</v>
      </c>
      <c r="E49">
        <v>19</v>
      </c>
    </row>
    <row r="50" spans="1:5" x14ac:dyDescent="0.25">
      <c r="A50">
        <v>20</v>
      </c>
      <c r="B50">
        <v>361</v>
      </c>
      <c r="C50">
        <v>94</v>
      </c>
      <c r="D50">
        <v>190</v>
      </c>
      <c r="E50">
        <v>19</v>
      </c>
    </row>
    <row r="51" spans="1:5" x14ac:dyDescent="0.25">
      <c r="A51">
        <v>20</v>
      </c>
      <c r="B51">
        <v>361</v>
      </c>
      <c r="C51">
        <v>101</v>
      </c>
      <c r="D51">
        <v>190</v>
      </c>
      <c r="E51">
        <v>19</v>
      </c>
    </row>
    <row r="52" spans="1:5" x14ac:dyDescent="0.25">
      <c r="A52">
        <v>20</v>
      </c>
      <c r="B52">
        <v>361</v>
      </c>
      <c r="C52">
        <v>110</v>
      </c>
      <c r="D52">
        <v>190</v>
      </c>
      <c r="E52">
        <v>19</v>
      </c>
    </row>
    <row r="53" spans="1:5" x14ac:dyDescent="0.25">
      <c r="A53">
        <v>20</v>
      </c>
      <c r="B53">
        <v>361</v>
      </c>
      <c r="C53">
        <v>107</v>
      </c>
      <c r="D53">
        <v>190</v>
      </c>
      <c r="E53">
        <v>19</v>
      </c>
    </row>
    <row r="54" spans="1:5" x14ac:dyDescent="0.25">
      <c r="A54">
        <v>20</v>
      </c>
      <c r="B54">
        <v>361</v>
      </c>
      <c r="C54">
        <v>139</v>
      </c>
      <c r="D54">
        <v>190</v>
      </c>
      <c r="E54">
        <v>19</v>
      </c>
    </row>
    <row r="55" spans="1:5" x14ac:dyDescent="0.25">
      <c r="A55">
        <v>20</v>
      </c>
      <c r="B55">
        <v>361</v>
      </c>
      <c r="C55">
        <v>115</v>
      </c>
      <c r="D55">
        <v>190</v>
      </c>
      <c r="E55">
        <v>19</v>
      </c>
    </row>
    <row r="56" spans="1:5" x14ac:dyDescent="0.25">
      <c r="A56">
        <v>20</v>
      </c>
      <c r="B56">
        <v>361</v>
      </c>
      <c r="C56">
        <v>123</v>
      </c>
      <c r="D56">
        <v>190</v>
      </c>
      <c r="E56">
        <v>19</v>
      </c>
    </row>
    <row r="57" spans="1:5" x14ac:dyDescent="0.25">
      <c r="A57">
        <v>20</v>
      </c>
      <c r="B57">
        <v>361</v>
      </c>
      <c r="C57">
        <v>121</v>
      </c>
      <c r="D57">
        <v>190</v>
      </c>
      <c r="E57">
        <v>19</v>
      </c>
    </row>
    <row r="58" spans="1:5" x14ac:dyDescent="0.25">
      <c r="A58">
        <v>20</v>
      </c>
      <c r="B58">
        <v>361</v>
      </c>
      <c r="C58">
        <v>100</v>
      </c>
      <c r="D58">
        <v>190</v>
      </c>
      <c r="E58">
        <v>19</v>
      </c>
    </row>
    <row r="59" spans="1:5" x14ac:dyDescent="0.25">
      <c r="A59">
        <v>20</v>
      </c>
      <c r="B59">
        <v>361</v>
      </c>
      <c r="C59">
        <v>102</v>
      </c>
      <c r="D59">
        <v>190</v>
      </c>
      <c r="E59">
        <v>19</v>
      </c>
    </row>
    <row r="60" spans="1:5" x14ac:dyDescent="0.25">
      <c r="A60">
        <v>40</v>
      </c>
      <c r="B60">
        <v>1521</v>
      </c>
      <c r="C60">
        <v>453</v>
      </c>
      <c r="D60">
        <v>780</v>
      </c>
      <c r="E60">
        <v>39</v>
      </c>
    </row>
    <row r="61" spans="1:5" x14ac:dyDescent="0.25">
      <c r="A61">
        <v>40</v>
      </c>
      <c r="B61">
        <v>1521</v>
      </c>
      <c r="C61">
        <v>502</v>
      </c>
      <c r="D61">
        <v>780</v>
      </c>
      <c r="E61">
        <v>39</v>
      </c>
    </row>
    <row r="62" spans="1:5" x14ac:dyDescent="0.25">
      <c r="A62">
        <v>40</v>
      </c>
      <c r="B62">
        <v>1521</v>
      </c>
      <c r="C62">
        <v>455</v>
      </c>
      <c r="D62">
        <v>780</v>
      </c>
      <c r="E62">
        <v>39</v>
      </c>
    </row>
    <row r="63" spans="1:5" x14ac:dyDescent="0.25">
      <c r="A63">
        <v>40</v>
      </c>
      <c r="B63">
        <v>1521</v>
      </c>
      <c r="C63">
        <v>403</v>
      </c>
      <c r="D63">
        <v>780</v>
      </c>
      <c r="E63">
        <v>39</v>
      </c>
    </row>
    <row r="64" spans="1:5" x14ac:dyDescent="0.25">
      <c r="A64">
        <v>40</v>
      </c>
      <c r="B64">
        <v>1521</v>
      </c>
      <c r="C64">
        <v>375</v>
      </c>
      <c r="D64">
        <v>780</v>
      </c>
      <c r="E64">
        <v>39</v>
      </c>
    </row>
    <row r="65" spans="1:5" x14ac:dyDescent="0.25">
      <c r="A65">
        <v>40</v>
      </c>
      <c r="B65">
        <v>1521</v>
      </c>
      <c r="C65">
        <v>417</v>
      </c>
      <c r="D65">
        <v>780</v>
      </c>
      <c r="E65">
        <v>39</v>
      </c>
    </row>
    <row r="66" spans="1:5" x14ac:dyDescent="0.25">
      <c r="A66">
        <v>40</v>
      </c>
      <c r="B66">
        <v>1521</v>
      </c>
      <c r="C66">
        <v>404</v>
      </c>
      <c r="D66">
        <v>780</v>
      </c>
      <c r="E66">
        <v>39</v>
      </c>
    </row>
    <row r="67" spans="1:5" x14ac:dyDescent="0.25">
      <c r="A67">
        <v>40</v>
      </c>
      <c r="B67">
        <v>1521</v>
      </c>
      <c r="C67">
        <v>422</v>
      </c>
      <c r="D67">
        <v>780</v>
      </c>
      <c r="E67">
        <v>39</v>
      </c>
    </row>
    <row r="68" spans="1:5" x14ac:dyDescent="0.25">
      <c r="A68">
        <v>40</v>
      </c>
      <c r="B68">
        <v>1521</v>
      </c>
      <c r="C68">
        <v>359</v>
      </c>
      <c r="D68">
        <v>780</v>
      </c>
      <c r="E68">
        <v>39</v>
      </c>
    </row>
    <row r="69" spans="1:5" x14ac:dyDescent="0.25">
      <c r="A69">
        <v>40</v>
      </c>
      <c r="B69">
        <v>1521</v>
      </c>
      <c r="C69">
        <v>397</v>
      </c>
      <c r="D69">
        <v>780</v>
      </c>
      <c r="E69">
        <v>39</v>
      </c>
    </row>
    <row r="70" spans="1:5" x14ac:dyDescent="0.25">
      <c r="A70">
        <v>40</v>
      </c>
      <c r="B70">
        <v>1521</v>
      </c>
      <c r="C70">
        <v>446</v>
      </c>
      <c r="D70">
        <v>780</v>
      </c>
      <c r="E70">
        <v>39</v>
      </c>
    </row>
    <row r="71" spans="1:5" x14ac:dyDescent="0.25">
      <c r="A71">
        <v>40</v>
      </c>
      <c r="B71">
        <v>1521</v>
      </c>
      <c r="C71">
        <v>389</v>
      </c>
      <c r="D71">
        <v>780</v>
      </c>
      <c r="E71">
        <v>39</v>
      </c>
    </row>
    <row r="72" spans="1:5" x14ac:dyDescent="0.25">
      <c r="A72">
        <v>40</v>
      </c>
      <c r="B72">
        <v>1521</v>
      </c>
      <c r="C72">
        <v>440</v>
      </c>
      <c r="D72">
        <v>780</v>
      </c>
      <c r="E72">
        <v>39</v>
      </c>
    </row>
    <row r="73" spans="1:5" x14ac:dyDescent="0.25">
      <c r="A73">
        <v>40</v>
      </c>
      <c r="B73">
        <v>1521</v>
      </c>
      <c r="C73">
        <v>466</v>
      </c>
      <c r="D73">
        <v>780</v>
      </c>
      <c r="E73">
        <v>39</v>
      </c>
    </row>
    <row r="74" spans="1:5" x14ac:dyDescent="0.25">
      <c r="A74">
        <v>40</v>
      </c>
      <c r="B74">
        <v>1521</v>
      </c>
      <c r="C74">
        <v>457</v>
      </c>
      <c r="D74">
        <v>780</v>
      </c>
      <c r="E74">
        <v>39</v>
      </c>
    </row>
    <row r="75" spans="1:5" x14ac:dyDescent="0.25">
      <c r="A75">
        <v>40</v>
      </c>
      <c r="B75">
        <v>1521</v>
      </c>
      <c r="C75">
        <v>392</v>
      </c>
      <c r="D75">
        <v>780</v>
      </c>
      <c r="E75">
        <v>39</v>
      </c>
    </row>
    <row r="76" spans="1:5" x14ac:dyDescent="0.25">
      <c r="A76">
        <v>40</v>
      </c>
      <c r="B76">
        <v>1521</v>
      </c>
      <c r="C76">
        <v>422</v>
      </c>
      <c r="D76">
        <v>780</v>
      </c>
      <c r="E76">
        <v>39</v>
      </c>
    </row>
    <row r="77" spans="1:5" x14ac:dyDescent="0.25">
      <c r="A77">
        <v>40</v>
      </c>
      <c r="B77">
        <v>1521</v>
      </c>
      <c r="C77">
        <v>383</v>
      </c>
      <c r="D77">
        <v>780</v>
      </c>
      <c r="E77">
        <v>39</v>
      </c>
    </row>
    <row r="78" spans="1:5" x14ac:dyDescent="0.25">
      <c r="A78">
        <v>40</v>
      </c>
      <c r="B78">
        <v>1521</v>
      </c>
      <c r="C78">
        <v>408</v>
      </c>
      <c r="D78">
        <v>780</v>
      </c>
      <c r="E78">
        <v>39</v>
      </c>
    </row>
    <row r="79" spans="1:5" x14ac:dyDescent="0.25">
      <c r="A79">
        <v>40</v>
      </c>
      <c r="B79">
        <v>1521</v>
      </c>
      <c r="C79">
        <v>424</v>
      </c>
      <c r="D79">
        <v>780</v>
      </c>
      <c r="E79">
        <v>39</v>
      </c>
    </row>
    <row r="80" spans="1:5" x14ac:dyDescent="0.25">
      <c r="A80">
        <v>40</v>
      </c>
      <c r="B80">
        <v>1521</v>
      </c>
      <c r="C80">
        <v>431</v>
      </c>
      <c r="D80">
        <v>780</v>
      </c>
      <c r="E80">
        <v>39</v>
      </c>
    </row>
    <row r="81" spans="1:5" x14ac:dyDescent="0.25">
      <c r="A81">
        <v>40</v>
      </c>
      <c r="B81">
        <v>1521</v>
      </c>
      <c r="C81">
        <v>406</v>
      </c>
      <c r="D81">
        <v>780</v>
      </c>
      <c r="E81">
        <v>39</v>
      </c>
    </row>
    <row r="82" spans="1:5" x14ac:dyDescent="0.25">
      <c r="A82">
        <v>40</v>
      </c>
      <c r="B82">
        <v>1521</v>
      </c>
      <c r="C82">
        <v>397</v>
      </c>
      <c r="D82">
        <v>780</v>
      </c>
      <c r="E82">
        <v>39</v>
      </c>
    </row>
    <row r="83" spans="1:5" x14ac:dyDescent="0.25">
      <c r="A83">
        <v>40</v>
      </c>
      <c r="B83">
        <v>1521</v>
      </c>
      <c r="C83">
        <v>392</v>
      </c>
      <c r="D83">
        <v>780</v>
      </c>
      <c r="E83">
        <v>39</v>
      </c>
    </row>
    <row r="84" spans="1:5" x14ac:dyDescent="0.25">
      <c r="A84">
        <v>40</v>
      </c>
      <c r="B84">
        <v>1521</v>
      </c>
      <c r="C84">
        <v>318</v>
      </c>
      <c r="D84">
        <v>780</v>
      </c>
      <c r="E84">
        <v>39</v>
      </c>
    </row>
    <row r="85" spans="1:5" x14ac:dyDescent="0.25">
      <c r="A85">
        <v>40</v>
      </c>
      <c r="B85">
        <v>1521</v>
      </c>
      <c r="C85">
        <v>446</v>
      </c>
      <c r="D85">
        <v>780</v>
      </c>
      <c r="E85">
        <v>39</v>
      </c>
    </row>
    <row r="86" spans="1:5" x14ac:dyDescent="0.25">
      <c r="A86">
        <v>40</v>
      </c>
      <c r="B86">
        <v>1521</v>
      </c>
      <c r="C86">
        <v>467</v>
      </c>
      <c r="D86">
        <v>780</v>
      </c>
      <c r="E86">
        <v>39</v>
      </c>
    </row>
    <row r="87" spans="1:5" x14ac:dyDescent="0.25">
      <c r="A87">
        <v>40</v>
      </c>
      <c r="B87">
        <v>1521</v>
      </c>
      <c r="C87">
        <v>357</v>
      </c>
      <c r="D87">
        <v>780</v>
      </c>
      <c r="E87">
        <v>39</v>
      </c>
    </row>
    <row r="88" spans="1:5" x14ac:dyDescent="0.25">
      <c r="A88">
        <v>40</v>
      </c>
      <c r="B88">
        <v>1521</v>
      </c>
      <c r="C88">
        <v>390</v>
      </c>
      <c r="D88">
        <v>780</v>
      </c>
      <c r="E88">
        <v>39</v>
      </c>
    </row>
    <row r="89" spans="1:5" x14ac:dyDescent="0.25">
      <c r="A89">
        <v>80</v>
      </c>
      <c r="B89">
        <v>6241</v>
      </c>
      <c r="C89">
        <v>1490</v>
      </c>
      <c r="D89">
        <v>3160</v>
      </c>
      <c r="E89">
        <v>79</v>
      </c>
    </row>
    <row r="90" spans="1:5" x14ac:dyDescent="0.25">
      <c r="A90">
        <v>80</v>
      </c>
      <c r="B90">
        <v>6241</v>
      </c>
      <c r="C90">
        <v>1673</v>
      </c>
      <c r="D90">
        <v>3160</v>
      </c>
      <c r="E90">
        <v>79</v>
      </c>
    </row>
    <row r="91" spans="1:5" x14ac:dyDescent="0.25">
      <c r="A91">
        <v>80</v>
      </c>
      <c r="B91">
        <v>6241</v>
      </c>
      <c r="C91">
        <v>1772</v>
      </c>
      <c r="D91">
        <v>3160</v>
      </c>
      <c r="E91">
        <v>79</v>
      </c>
    </row>
    <row r="92" spans="1:5" x14ac:dyDescent="0.25">
      <c r="A92">
        <v>80</v>
      </c>
      <c r="B92">
        <v>6241</v>
      </c>
      <c r="C92">
        <v>1380</v>
      </c>
      <c r="D92">
        <v>3160</v>
      </c>
      <c r="E92">
        <v>79</v>
      </c>
    </row>
    <row r="93" spans="1:5" x14ac:dyDescent="0.25">
      <c r="A93">
        <v>80</v>
      </c>
      <c r="B93">
        <v>6241</v>
      </c>
      <c r="C93">
        <v>1737</v>
      </c>
      <c r="D93">
        <v>3160</v>
      </c>
      <c r="E93">
        <v>79</v>
      </c>
    </row>
    <row r="94" spans="1:5" x14ac:dyDescent="0.25">
      <c r="A94">
        <v>80</v>
      </c>
      <c r="B94">
        <v>6241</v>
      </c>
      <c r="C94">
        <v>1506</v>
      </c>
      <c r="D94">
        <v>3160</v>
      </c>
      <c r="E94">
        <v>79</v>
      </c>
    </row>
    <row r="95" spans="1:5" x14ac:dyDescent="0.25">
      <c r="A95">
        <v>80</v>
      </c>
      <c r="B95">
        <v>6241</v>
      </c>
      <c r="C95">
        <v>1735</v>
      </c>
      <c r="D95">
        <v>3160</v>
      </c>
      <c r="E95">
        <v>79</v>
      </c>
    </row>
    <row r="96" spans="1:5" x14ac:dyDescent="0.25">
      <c r="A96">
        <v>80</v>
      </c>
      <c r="B96">
        <v>6241</v>
      </c>
      <c r="C96">
        <v>1637</v>
      </c>
      <c r="D96">
        <v>3160</v>
      </c>
      <c r="E96">
        <v>79</v>
      </c>
    </row>
    <row r="97" spans="1:5" x14ac:dyDescent="0.25">
      <c r="A97">
        <v>80</v>
      </c>
      <c r="B97">
        <v>6241</v>
      </c>
      <c r="C97">
        <v>1637</v>
      </c>
      <c r="D97">
        <v>3160</v>
      </c>
      <c r="E97">
        <v>79</v>
      </c>
    </row>
    <row r="98" spans="1:5" x14ac:dyDescent="0.25">
      <c r="A98">
        <v>80</v>
      </c>
      <c r="B98">
        <v>6241</v>
      </c>
      <c r="C98">
        <v>1366</v>
      </c>
      <c r="D98">
        <v>3160</v>
      </c>
      <c r="E98">
        <v>79</v>
      </c>
    </row>
    <row r="99" spans="1:5" x14ac:dyDescent="0.25">
      <c r="A99">
        <v>80</v>
      </c>
      <c r="B99">
        <v>6241</v>
      </c>
      <c r="C99">
        <v>1474</v>
      </c>
      <c r="D99">
        <v>3160</v>
      </c>
      <c r="E99">
        <v>79</v>
      </c>
    </row>
    <row r="100" spans="1:5" x14ac:dyDescent="0.25">
      <c r="A100">
        <v>80</v>
      </c>
      <c r="B100">
        <v>6241</v>
      </c>
      <c r="C100">
        <v>1400</v>
      </c>
      <c r="D100">
        <v>3160</v>
      </c>
      <c r="E100">
        <v>79</v>
      </c>
    </row>
    <row r="101" spans="1:5" x14ac:dyDescent="0.25">
      <c r="A101">
        <v>80</v>
      </c>
      <c r="B101">
        <v>6241</v>
      </c>
      <c r="C101">
        <v>1700</v>
      </c>
      <c r="D101">
        <v>3160</v>
      </c>
      <c r="E101">
        <v>79</v>
      </c>
    </row>
    <row r="102" spans="1:5" x14ac:dyDescent="0.25">
      <c r="A102">
        <v>80</v>
      </c>
      <c r="B102">
        <v>6241</v>
      </c>
      <c r="C102">
        <v>1731</v>
      </c>
      <c r="D102">
        <v>3160</v>
      </c>
      <c r="E102">
        <v>79</v>
      </c>
    </row>
    <row r="103" spans="1:5" x14ac:dyDescent="0.25">
      <c r="A103">
        <v>80</v>
      </c>
      <c r="B103">
        <v>6241</v>
      </c>
      <c r="C103">
        <v>1615</v>
      </c>
      <c r="D103">
        <v>3160</v>
      </c>
      <c r="E103">
        <v>79</v>
      </c>
    </row>
    <row r="104" spans="1:5" x14ac:dyDescent="0.25">
      <c r="A104">
        <v>80</v>
      </c>
      <c r="B104">
        <v>6241</v>
      </c>
      <c r="C104">
        <v>1642</v>
      </c>
      <c r="D104">
        <v>3160</v>
      </c>
      <c r="E104">
        <v>79</v>
      </c>
    </row>
    <row r="105" spans="1:5" x14ac:dyDescent="0.25">
      <c r="A105">
        <v>80</v>
      </c>
      <c r="B105">
        <v>6241</v>
      </c>
      <c r="C105">
        <v>1655</v>
      </c>
      <c r="D105">
        <v>3160</v>
      </c>
      <c r="E105">
        <v>79</v>
      </c>
    </row>
    <row r="106" spans="1:5" x14ac:dyDescent="0.25">
      <c r="A106">
        <v>80</v>
      </c>
      <c r="B106">
        <v>6241</v>
      </c>
      <c r="C106">
        <v>1562</v>
      </c>
      <c r="D106">
        <v>3160</v>
      </c>
      <c r="E106">
        <v>79</v>
      </c>
    </row>
    <row r="107" spans="1:5" x14ac:dyDescent="0.25">
      <c r="A107">
        <v>80</v>
      </c>
      <c r="B107">
        <v>6241</v>
      </c>
      <c r="C107">
        <v>1663</v>
      </c>
      <c r="D107">
        <v>3160</v>
      </c>
      <c r="E107">
        <v>79</v>
      </c>
    </row>
    <row r="108" spans="1:5" x14ac:dyDescent="0.25">
      <c r="A108">
        <v>80</v>
      </c>
      <c r="B108">
        <v>6241</v>
      </c>
      <c r="C108">
        <v>1572</v>
      </c>
      <c r="D108">
        <v>3160</v>
      </c>
      <c r="E108">
        <v>79</v>
      </c>
    </row>
    <row r="109" spans="1:5" x14ac:dyDescent="0.25">
      <c r="A109">
        <v>80</v>
      </c>
      <c r="B109">
        <v>6241</v>
      </c>
      <c r="C109">
        <v>1634</v>
      </c>
      <c r="D109">
        <v>3160</v>
      </c>
      <c r="E109">
        <v>79</v>
      </c>
    </row>
    <row r="110" spans="1:5" x14ac:dyDescent="0.25">
      <c r="A110">
        <v>80</v>
      </c>
      <c r="B110">
        <v>6241</v>
      </c>
      <c r="C110">
        <v>1780</v>
      </c>
      <c r="D110">
        <v>3160</v>
      </c>
      <c r="E110">
        <v>79</v>
      </c>
    </row>
    <row r="111" spans="1:5" x14ac:dyDescent="0.25">
      <c r="A111">
        <v>80</v>
      </c>
      <c r="B111">
        <v>6241</v>
      </c>
      <c r="C111">
        <v>1656</v>
      </c>
      <c r="D111">
        <v>3160</v>
      </c>
      <c r="E111">
        <v>79</v>
      </c>
    </row>
    <row r="112" spans="1:5" x14ac:dyDescent="0.25">
      <c r="A112">
        <v>80</v>
      </c>
      <c r="B112">
        <v>6241</v>
      </c>
      <c r="C112">
        <v>1709</v>
      </c>
      <c r="D112">
        <v>3160</v>
      </c>
      <c r="E112">
        <v>79</v>
      </c>
    </row>
    <row r="113" spans="1:5" x14ac:dyDescent="0.25">
      <c r="A113">
        <v>80</v>
      </c>
      <c r="B113">
        <v>6241</v>
      </c>
      <c r="C113">
        <v>1459</v>
      </c>
      <c r="D113">
        <v>3160</v>
      </c>
      <c r="E113">
        <v>79</v>
      </c>
    </row>
    <row r="114" spans="1:5" x14ac:dyDescent="0.25">
      <c r="A114">
        <v>80</v>
      </c>
      <c r="B114">
        <v>6241</v>
      </c>
      <c r="C114">
        <v>1570</v>
      </c>
      <c r="D114">
        <v>3160</v>
      </c>
      <c r="E114">
        <v>79</v>
      </c>
    </row>
    <row r="115" spans="1:5" x14ac:dyDescent="0.25">
      <c r="A115">
        <v>80</v>
      </c>
      <c r="B115">
        <v>6241</v>
      </c>
      <c r="C115">
        <v>1527</v>
      </c>
      <c r="D115">
        <v>3160</v>
      </c>
      <c r="E115">
        <v>79</v>
      </c>
    </row>
    <row r="116" spans="1:5" x14ac:dyDescent="0.25">
      <c r="A116">
        <v>80</v>
      </c>
      <c r="B116">
        <v>6241</v>
      </c>
      <c r="C116">
        <v>1636</v>
      </c>
      <c r="D116">
        <v>3160</v>
      </c>
      <c r="E116">
        <v>79</v>
      </c>
    </row>
    <row r="117" spans="1:5" x14ac:dyDescent="0.25">
      <c r="A117">
        <v>80</v>
      </c>
      <c r="B117">
        <v>6241</v>
      </c>
      <c r="C117">
        <v>1718</v>
      </c>
      <c r="D117">
        <v>3160</v>
      </c>
      <c r="E117">
        <v>79</v>
      </c>
    </row>
    <row r="118" spans="1:5" x14ac:dyDescent="0.25">
      <c r="A118">
        <v>160</v>
      </c>
      <c r="B118">
        <v>25281</v>
      </c>
      <c r="C118">
        <v>6551</v>
      </c>
      <c r="D118">
        <v>12720</v>
      </c>
      <c r="E118">
        <v>159</v>
      </c>
    </row>
    <row r="119" spans="1:5" x14ac:dyDescent="0.25">
      <c r="A119">
        <v>160</v>
      </c>
      <c r="B119">
        <v>25281</v>
      </c>
      <c r="C119">
        <v>7092</v>
      </c>
      <c r="D119">
        <v>12720</v>
      </c>
      <c r="E119">
        <v>159</v>
      </c>
    </row>
    <row r="120" spans="1:5" x14ac:dyDescent="0.25">
      <c r="A120">
        <v>160</v>
      </c>
      <c r="B120">
        <v>25281</v>
      </c>
      <c r="C120">
        <v>6445</v>
      </c>
      <c r="D120">
        <v>12720</v>
      </c>
      <c r="E120">
        <v>159</v>
      </c>
    </row>
    <row r="121" spans="1:5" x14ac:dyDescent="0.25">
      <c r="A121">
        <v>160</v>
      </c>
      <c r="B121">
        <v>25281</v>
      </c>
      <c r="C121">
        <v>6615</v>
      </c>
      <c r="D121">
        <v>12720</v>
      </c>
      <c r="E121">
        <v>159</v>
      </c>
    </row>
    <row r="122" spans="1:5" x14ac:dyDescent="0.25">
      <c r="A122">
        <v>160</v>
      </c>
      <c r="B122">
        <v>25281</v>
      </c>
      <c r="C122">
        <v>6100</v>
      </c>
      <c r="D122">
        <v>12720</v>
      </c>
      <c r="E122">
        <v>159</v>
      </c>
    </row>
    <row r="123" spans="1:5" x14ac:dyDescent="0.25">
      <c r="A123">
        <v>160</v>
      </c>
      <c r="B123">
        <v>25281</v>
      </c>
      <c r="C123">
        <v>6286</v>
      </c>
      <c r="D123">
        <v>12720</v>
      </c>
      <c r="E123">
        <v>159</v>
      </c>
    </row>
    <row r="124" spans="1:5" x14ac:dyDescent="0.25">
      <c r="A124">
        <v>160</v>
      </c>
      <c r="B124">
        <v>25281</v>
      </c>
      <c r="C124">
        <v>6877</v>
      </c>
      <c r="D124">
        <v>12720</v>
      </c>
      <c r="E124">
        <v>159</v>
      </c>
    </row>
    <row r="125" spans="1:5" x14ac:dyDescent="0.25">
      <c r="A125">
        <v>160</v>
      </c>
      <c r="B125">
        <v>25281</v>
      </c>
      <c r="C125">
        <v>7098</v>
      </c>
      <c r="D125">
        <v>12720</v>
      </c>
      <c r="E125">
        <v>159</v>
      </c>
    </row>
    <row r="126" spans="1:5" x14ac:dyDescent="0.25">
      <c r="A126">
        <v>160</v>
      </c>
      <c r="B126">
        <v>25281</v>
      </c>
      <c r="C126">
        <v>6429</v>
      </c>
      <c r="D126">
        <v>12720</v>
      </c>
      <c r="E126">
        <v>159</v>
      </c>
    </row>
    <row r="127" spans="1:5" x14ac:dyDescent="0.25">
      <c r="A127">
        <v>160</v>
      </c>
      <c r="B127">
        <v>25281</v>
      </c>
      <c r="C127">
        <v>6196</v>
      </c>
      <c r="D127">
        <v>12720</v>
      </c>
      <c r="E127">
        <v>159</v>
      </c>
    </row>
    <row r="128" spans="1:5" x14ac:dyDescent="0.25">
      <c r="A128">
        <v>160</v>
      </c>
      <c r="B128">
        <v>25281</v>
      </c>
      <c r="C128">
        <v>6297</v>
      </c>
      <c r="D128">
        <v>12720</v>
      </c>
      <c r="E128">
        <v>159</v>
      </c>
    </row>
    <row r="129" spans="1:5" x14ac:dyDescent="0.25">
      <c r="A129">
        <v>160</v>
      </c>
      <c r="B129">
        <v>25281</v>
      </c>
      <c r="C129">
        <v>6450</v>
      </c>
      <c r="D129">
        <v>12720</v>
      </c>
      <c r="E129">
        <v>159</v>
      </c>
    </row>
    <row r="130" spans="1:5" x14ac:dyDescent="0.25">
      <c r="A130">
        <v>160</v>
      </c>
      <c r="B130">
        <v>25281</v>
      </c>
      <c r="C130">
        <v>6427</v>
      </c>
      <c r="D130">
        <v>12720</v>
      </c>
      <c r="E130">
        <v>159</v>
      </c>
    </row>
    <row r="131" spans="1:5" x14ac:dyDescent="0.25">
      <c r="A131">
        <v>160</v>
      </c>
      <c r="B131">
        <v>25281</v>
      </c>
      <c r="C131">
        <v>6400</v>
      </c>
      <c r="D131">
        <v>12720</v>
      </c>
      <c r="E131">
        <v>159</v>
      </c>
    </row>
    <row r="132" spans="1:5" x14ac:dyDescent="0.25">
      <c r="A132">
        <v>160</v>
      </c>
      <c r="B132">
        <v>25281</v>
      </c>
      <c r="C132">
        <v>7070</v>
      </c>
      <c r="D132">
        <v>12720</v>
      </c>
      <c r="E132">
        <v>159</v>
      </c>
    </row>
    <row r="133" spans="1:5" x14ac:dyDescent="0.25">
      <c r="A133">
        <v>160</v>
      </c>
      <c r="B133">
        <v>25281</v>
      </c>
      <c r="C133">
        <v>7119</v>
      </c>
      <c r="D133">
        <v>12720</v>
      </c>
      <c r="E133">
        <v>159</v>
      </c>
    </row>
    <row r="134" spans="1:5" x14ac:dyDescent="0.25">
      <c r="A134">
        <v>160</v>
      </c>
      <c r="B134">
        <v>25281</v>
      </c>
      <c r="C134">
        <v>6594</v>
      </c>
      <c r="D134">
        <v>12720</v>
      </c>
      <c r="E134">
        <v>159</v>
      </c>
    </row>
    <row r="135" spans="1:5" x14ac:dyDescent="0.25">
      <c r="A135">
        <v>160</v>
      </c>
      <c r="B135">
        <v>25281</v>
      </c>
      <c r="C135">
        <v>6170</v>
      </c>
      <c r="D135">
        <v>12720</v>
      </c>
      <c r="E135">
        <v>159</v>
      </c>
    </row>
    <row r="136" spans="1:5" x14ac:dyDescent="0.25">
      <c r="A136">
        <v>160</v>
      </c>
      <c r="B136">
        <v>25281</v>
      </c>
      <c r="C136">
        <v>6136</v>
      </c>
      <c r="D136">
        <v>12720</v>
      </c>
      <c r="E136">
        <v>159</v>
      </c>
    </row>
    <row r="137" spans="1:5" x14ac:dyDescent="0.25">
      <c r="A137">
        <v>160</v>
      </c>
      <c r="B137">
        <v>25281</v>
      </c>
      <c r="C137">
        <v>6428</v>
      </c>
      <c r="D137">
        <v>12720</v>
      </c>
      <c r="E137">
        <v>159</v>
      </c>
    </row>
    <row r="138" spans="1:5" x14ac:dyDescent="0.25">
      <c r="A138">
        <v>160</v>
      </c>
      <c r="B138">
        <v>25281</v>
      </c>
      <c r="C138">
        <v>6720</v>
      </c>
      <c r="D138">
        <v>12720</v>
      </c>
      <c r="E138">
        <v>159</v>
      </c>
    </row>
    <row r="139" spans="1:5" x14ac:dyDescent="0.25">
      <c r="A139">
        <v>160</v>
      </c>
      <c r="B139">
        <v>25281</v>
      </c>
      <c r="C139">
        <v>6368</v>
      </c>
      <c r="D139">
        <v>12720</v>
      </c>
      <c r="E139">
        <v>159</v>
      </c>
    </row>
    <row r="140" spans="1:5" x14ac:dyDescent="0.25">
      <c r="A140">
        <v>160</v>
      </c>
      <c r="B140">
        <v>25281</v>
      </c>
      <c r="C140">
        <v>6174</v>
      </c>
      <c r="D140">
        <v>12720</v>
      </c>
      <c r="E140">
        <v>159</v>
      </c>
    </row>
    <row r="141" spans="1:5" x14ac:dyDescent="0.25">
      <c r="A141">
        <v>160</v>
      </c>
      <c r="B141">
        <v>25281</v>
      </c>
      <c r="C141">
        <v>6925</v>
      </c>
      <c r="D141">
        <v>12720</v>
      </c>
      <c r="E141">
        <v>159</v>
      </c>
    </row>
    <row r="142" spans="1:5" x14ac:dyDescent="0.25">
      <c r="A142">
        <v>160</v>
      </c>
      <c r="B142">
        <v>25281</v>
      </c>
      <c r="C142">
        <v>6372</v>
      </c>
      <c r="D142">
        <v>12720</v>
      </c>
      <c r="E142">
        <v>159</v>
      </c>
    </row>
    <row r="143" spans="1:5" x14ac:dyDescent="0.25">
      <c r="A143">
        <v>160</v>
      </c>
      <c r="B143">
        <v>25281</v>
      </c>
      <c r="C143">
        <v>6569</v>
      </c>
      <c r="D143">
        <v>12720</v>
      </c>
      <c r="E143">
        <v>159</v>
      </c>
    </row>
    <row r="144" spans="1:5" x14ac:dyDescent="0.25">
      <c r="A144">
        <v>160</v>
      </c>
      <c r="B144">
        <v>25281</v>
      </c>
      <c r="C144">
        <v>6697</v>
      </c>
      <c r="D144">
        <v>12720</v>
      </c>
      <c r="E144">
        <v>159</v>
      </c>
    </row>
    <row r="145" spans="1:5" x14ac:dyDescent="0.25">
      <c r="A145">
        <v>160</v>
      </c>
      <c r="B145">
        <v>25281</v>
      </c>
      <c r="C145">
        <v>6079</v>
      </c>
      <c r="D145">
        <v>12720</v>
      </c>
      <c r="E145">
        <v>159</v>
      </c>
    </row>
    <row r="146" spans="1:5" x14ac:dyDescent="0.25">
      <c r="A146">
        <v>160</v>
      </c>
      <c r="B146">
        <v>25281</v>
      </c>
      <c r="C146">
        <v>6037</v>
      </c>
      <c r="D146">
        <v>12720</v>
      </c>
      <c r="E146">
        <v>159</v>
      </c>
    </row>
    <row r="147" spans="1:5" x14ac:dyDescent="0.25">
      <c r="A147">
        <v>320</v>
      </c>
      <c r="B147">
        <v>101761</v>
      </c>
      <c r="C147">
        <v>27161</v>
      </c>
      <c r="D147">
        <v>51040</v>
      </c>
      <c r="E147">
        <v>319</v>
      </c>
    </row>
    <row r="148" spans="1:5" x14ac:dyDescent="0.25">
      <c r="A148">
        <v>320</v>
      </c>
      <c r="B148">
        <v>101761</v>
      </c>
      <c r="C148">
        <v>26691</v>
      </c>
      <c r="D148">
        <v>51040</v>
      </c>
      <c r="E148">
        <v>319</v>
      </c>
    </row>
    <row r="149" spans="1:5" x14ac:dyDescent="0.25">
      <c r="A149">
        <v>320</v>
      </c>
      <c r="B149">
        <v>101761</v>
      </c>
      <c r="C149">
        <v>25894</v>
      </c>
      <c r="D149">
        <v>51040</v>
      </c>
      <c r="E149">
        <v>319</v>
      </c>
    </row>
    <row r="150" spans="1:5" x14ac:dyDescent="0.25">
      <c r="A150">
        <v>320</v>
      </c>
      <c r="B150">
        <v>101761</v>
      </c>
      <c r="C150">
        <v>27775</v>
      </c>
      <c r="D150">
        <v>51040</v>
      </c>
      <c r="E150">
        <v>319</v>
      </c>
    </row>
    <row r="151" spans="1:5" x14ac:dyDescent="0.25">
      <c r="A151">
        <v>320</v>
      </c>
      <c r="B151">
        <v>101761</v>
      </c>
      <c r="C151">
        <v>24646</v>
      </c>
      <c r="D151">
        <v>51040</v>
      </c>
      <c r="E151">
        <v>319</v>
      </c>
    </row>
    <row r="152" spans="1:5" x14ac:dyDescent="0.25">
      <c r="A152">
        <v>320</v>
      </c>
      <c r="B152">
        <v>101761</v>
      </c>
      <c r="C152">
        <v>26506</v>
      </c>
      <c r="D152">
        <v>51040</v>
      </c>
      <c r="E152">
        <v>319</v>
      </c>
    </row>
    <row r="153" spans="1:5" x14ac:dyDescent="0.25">
      <c r="A153">
        <v>320</v>
      </c>
      <c r="B153">
        <v>101761</v>
      </c>
      <c r="C153">
        <v>24945</v>
      </c>
      <c r="D153">
        <v>51040</v>
      </c>
      <c r="E153">
        <v>319</v>
      </c>
    </row>
    <row r="154" spans="1:5" x14ac:dyDescent="0.25">
      <c r="A154">
        <v>320</v>
      </c>
      <c r="B154">
        <v>101761</v>
      </c>
      <c r="C154">
        <v>25124</v>
      </c>
      <c r="D154">
        <v>51040</v>
      </c>
      <c r="E154">
        <v>319</v>
      </c>
    </row>
    <row r="155" spans="1:5" x14ac:dyDescent="0.25">
      <c r="A155">
        <v>320</v>
      </c>
      <c r="B155">
        <v>101761</v>
      </c>
      <c r="C155">
        <v>25457</v>
      </c>
      <c r="D155">
        <v>51040</v>
      </c>
      <c r="E155">
        <v>319</v>
      </c>
    </row>
    <row r="156" spans="1:5" x14ac:dyDescent="0.25">
      <c r="A156">
        <v>320</v>
      </c>
      <c r="B156">
        <v>101761</v>
      </c>
      <c r="C156">
        <v>25978</v>
      </c>
      <c r="D156">
        <v>51040</v>
      </c>
      <c r="E156">
        <v>319</v>
      </c>
    </row>
    <row r="157" spans="1:5" x14ac:dyDescent="0.25">
      <c r="A157">
        <v>320</v>
      </c>
      <c r="B157">
        <v>101761</v>
      </c>
      <c r="C157">
        <v>28110</v>
      </c>
      <c r="D157">
        <v>51040</v>
      </c>
      <c r="E157">
        <v>319</v>
      </c>
    </row>
    <row r="158" spans="1:5" x14ac:dyDescent="0.25">
      <c r="A158">
        <v>320</v>
      </c>
      <c r="B158">
        <v>101761</v>
      </c>
      <c r="C158">
        <v>25049</v>
      </c>
      <c r="D158">
        <v>51040</v>
      </c>
      <c r="E158">
        <v>319</v>
      </c>
    </row>
    <row r="159" spans="1:5" x14ac:dyDescent="0.25">
      <c r="A159">
        <v>320</v>
      </c>
      <c r="B159">
        <v>101761</v>
      </c>
      <c r="C159">
        <v>25047</v>
      </c>
      <c r="D159">
        <v>51040</v>
      </c>
      <c r="E159">
        <v>319</v>
      </c>
    </row>
    <row r="160" spans="1:5" x14ac:dyDescent="0.25">
      <c r="A160">
        <v>320</v>
      </c>
      <c r="B160">
        <v>101761</v>
      </c>
      <c r="C160">
        <v>24030</v>
      </c>
      <c r="D160">
        <v>51040</v>
      </c>
      <c r="E160">
        <v>319</v>
      </c>
    </row>
    <row r="161" spans="1:5" x14ac:dyDescent="0.25">
      <c r="A161">
        <v>320</v>
      </c>
      <c r="B161">
        <v>101761</v>
      </c>
      <c r="C161">
        <v>26478</v>
      </c>
      <c r="D161">
        <v>51040</v>
      </c>
      <c r="E161">
        <v>319</v>
      </c>
    </row>
    <row r="162" spans="1:5" x14ac:dyDescent="0.25">
      <c r="A162">
        <v>320</v>
      </c>
      <c r="B162">
        <v>101761</v>
      </c>
      <c r="C162">
        <v>26153</v>
      </c>
      <c r="D162">
        <v>51040</v>
      </c>
      <c r="E162">
        <v>319</v>
      </c>
    </row>
    <row r="163" spans="1:5" x14ac:dyDescent="0.25">
      <c r="A163">
        <v>320</v>
      </c>
      <c r="B163">
        <v>101761</v>
      </c>
      <c r="C163">
        <v>27647</v>
      </c>
      <c r="D163">
        <v>51040</v>
      </c>
      <c r="E163">
        <v>319</v>
      </c>
    </row>
    <row r="164" spans="1:5" x14ac:dyDescent="0.25">
      <c r="A164">
        <v>320</v>
      </c>
      <c r="B164">
        <v>101761</v>
      </c>
      <c r="C164">
        <v>25636</v>
      </c>
      <c r="D164">
        <v>51040</v>
      </c>
      <c r="E164">
        <v>319</v>
      </c>
    </row>
    <row r="165" spans="1:5" x14ac:dyDescent="0.25">
      <c r="A165">
        <v>320</v>
      </c>
      <c r="B165">
        <v>101761</v>
      </c>
      <c r="C165">
        <v>26276</v>
      </c>
      <c r="D165">
        <v>51040</v>
      </c>
      <c r="E165">
        <v>319</v>
      </c>
    </row>
    <row r="166" spans="1:5" x14ac:dyDescent="0.25">
      <c r="A166">
        <v>320</v>
      </c>
      <c r="B166">
        <v>101761</v>
      </c>
      <c r="C166">
        <v>25869</v>
      </c>
      <c r="D166">
        <v>51040</v>
      </c>
      <c r="E166">
        <v>319</v>
      </c>
    </row>
    <row r="167" spans="1:5" x14ac:dyDescent="0.25">
      <c r="A167">
        <v>320</v>
      </c>
      <c r="B167">
        <v>101761</v>
      </c>
      <c r="C167">
        <v>27212</v>
      </c>
      <c r="D167">
        <v>51040</v>
      </c>
      <c r="E167">
        <v>319</v>
      </c>
    </row>
    <row r="168" spans="1:5" x14ac:dyDescent="0.25">
      <c r="A168">
        <v>320</v>
      </c>
      <c r="B168">
        <v>101761</v>
      </c>
      <c r="C168">
        <v>24132</v>
      </c>
      <c r="D168">
        <v>51040</v>
      </c>
      <c r="E168">
        <v>319</v>
      </c>
    </row>
    <row r="169" spans="1:5" x14ac:dyDescent="0.25">
      <c r="A169">
        <v>320</v>
      </c>
      <c r="B169">
        <v>101761</v>
      </c>
      <c r="C169">
        <v>25298</v>
      </c>
      <c r="D169">
        <v>51040</v>
      </c>
      <c r="E169">
        <v>319</v>
      </c>
    </row>
    <row r="170" spans="1:5" x14ac:dyDescent="0.25">
      <c r="A170">
        <v>320</v>
      </c>
      <c r="B170">
        <v>101761</v>
      </c>
      <c r="C170">
        <v>25082</v>
      </c>
      <c r="D170">
        <v>51040</v>
      </c>
      <c r="E170">
        <v>319</v>
      </c>
    </row>
    <row r="171" spans="1:5" x14ac:dyDescent="0.25">
      <c r="A171">
        <v>320</v>
      </c>
      <c r="B171">
        <v>101761</v>
      </c>
      <c r="C171">
        <v>24591</v>
      </c>
      <c r="D171">
        <v>51040</v>
      </c>
      <c r="E171">
        <v>319</v>
      </c>
    </row>
    <row r="172" spans="1:5" x14ac:dyDescent="0.25">
      <c r="A172">
        <v>320</v>
      </c>
      <c r="B172">
        <v>101761</v>
      </c>
      <c r="C172">
        <v>25774</v>
      </c>
      <c r="D172">
        <v>51040</v>
      </c>
      <c r="E172">
        <v>319</v>
      </c>
    </row>
    <row r="173" spans="1:5" x14ac:dyDescent="0.25">
      <c r="A173">
        <v>320</v>
      </c>
      <c r="B173">
        <v>101761</v>
      </c>
      <c r="C173">
        <v>26308</v>
      </c>
      <c r="D173">
        <v>51040</v>
      </c>
      <c r="E173">
        <v>319</v>
      </c>
    </row>
    <row r="174" spans="1:5" x14ac:dyDescent="0.25">
      <c r="A174">
        <v>320</v>
      </c>
      <c r="B174">
        <v>101761</v>
      </c>
      <c r="C174">
        <v>24652</v>
      </c>
      <c r="D174">
        <v>51040</v>
      </c>
      <c r="E174">
        <v>319</v>
      </c>
    </row>
    <row r="175" spans="1:5" x14ac:dyDescent="0.25">
      <c r="A175">
        <v>320</v>
      </c>
      <c r="B175">
        <v>101761</v>
      </c>
      <c r="C175">
        <v>25578</v>
      </c>
      <c r="D175">
        <v>51040</v>
      </c>
      <c r="E175">
        <v>319</v>
      </c>
    </row>
    <row r="176" spans="1:5" x14ac:dyDescent="0.25">
      <c r="A176">
        <v>640</v>
      </c>
      <c r="B176">
        <v>408321</v>
      </c>
      <c r="C176">
        <v>105542</v>
      </c>
      <c r="D176">
        <v>204480</v>
      </c>
      <c r="E176">
        <v>639</v>
      </c>
    </row>
    <row r="177" spans="1:5" x14ac:dyDescent="0.25">
      <c r="A177">
        <v>640</v>
      </c>
      <c r="B177">
        <v>408321</v>
      </c>
      <c r="C177">
        <v>101753</v>
      </c>
      <c r="D177">
        <v>204480</v>
      </c>
      <c r="E177">
        <v>639</v>
      </c>
    </row>
    <row r="178" spans="1:5" x14ac:dyDescent="0.25">
      <c r="A178">
        <v>640</v>
      </c>
      <c r="B178">
        <v>408321</v>
      </c>
      <c r="C178">
        <v>106983</v>
      </c>
      <c r="D178">
        <v>204480</v>
      </c>
      <c r="E178">
        <v>639</v>
      </c>
    </row>
    <row r="179" spans="1:5" x14ac:dyDescent="0.25">
      <c r="A179">
        <v>640</v>
      </c>
      <c r="B179">
        <v>408321</v>
      </c>
      <c r="C179">
        <v>100183</v>
      </c>
      <c r="D179">
        <v>204480</v>
      </c>
      <c r="E179">
        <v>639</v>
      </c>
    </row>
    <row r="180" spans="1:5" x14ac:dyDescent="0.25">
      <c r="A180">
        <v>640</v>
      </c>
      <c r="B180">
        <v>408321</v>
      </c>
      <c r="C180">
        <v>102120</v>
      </c>
      <c r="D180">
        <v>204480</v>
      </c>
      <c r="E180">
        <v>639</v>
      </c>
    </row>
    <row r="181" spans="1:5" x14ac:dyDescent="0.25">
      <c r="A181">
        <v>640</v>
      </c>
      <c r="B181">
        <v>408321</v>
      </c>
      <c r="C181">
        <v>102686</v>
      </c>
      <c r="D181">
        <v>204480</v>
      </c>
      <c r="E181">
        <v>639</v>
      </c>
    </row>
    <row r="182" spans="1:5" x14ac:dyDescent="0.25">
      <c r="A182">
        <v>640</v>
      </c>
      <c r="B182">
        <v>408321</v>
      </c>
      <c r="C182">
        <v>101471</v>
      </c>
      <c r="D182">
        <v>204480</v>
      </c>
      <c r="E182">
        <v>639</v>
      </c>
    </row>
    <row r="183" spans="1:5" x14ac:dyDescent="0.25">
      <c r="A183">
        <v>640</v>
      </c>
      <c r="B183">
        <v>408321</v>
      </c>
      <c r="C183">
        <v>103801</v>
      </c>
      <c r="D183">
        <v>204480</v>
      </c>
      <c r="E183">
        <v>639</v>
      </c>
    </row>
    <row r="184" spans="1:5" x14ac:dyDescent="0.25">
      <c r="A184">
        <v>640</v>
      </c>
      <c r="B184">
        <v>408321</v>
      </c>
      <c r="C184">
        <v>97991</v>
      </c>
      <c r="D184">
        <v>204480</v>
      </c>
      <c r="E184">
        <v>639</v>
      </c>
    </row>
    <row r="185" spans="1:5" x14ac:dyDescent="0.25">
      <c r="A185">
        <v>640</v>
      </c>
      <c r="B185">
        <v>408321</v>
      </c>
      <c r="C185">
        <v>101198</v>
      </c>
      <c r="D185">
        <v>204480</v>
      </c>
      <c r="E185">
        <v>639</v>
      </c>
    </row>
    <row r="186" spans="1:5" x14ac:dyDescent="0.25">
      <c r="A186">
        <v>640</v>
      </c>
      <c r="B186">
        <v>408321</v>
      </c>
      <c r="C186">
        <v>103624</v>
      </c>
      <c r="D186">
        <v>204480</v>
      </c>
      <c r="E186">
        <v>639</v>
      </c>
    </row>
    <row r="187" spans="1:5" x14ac:dyDescent="0.25">
      <c r="A187">
        <v>640</v>
      </c>
      <c r="B187">
        <v>408321</v>
      </c>
      <c r="C187">
        <v>97820</v>
      </c>
      <c r="D187">
        <v>204480</v>
      </c>
      <c r="E187">
        <v>639</v>
      </c>
    </row>
    <row r="188" spans="1:5" x14ac:dyDescent="0.25">
      <c r="A188">
        <v>640</v>
      </c>
      <c r="B188">
        <v>408321</v>
      </c>
      <c r="C188">
        <v>106574</v>
      </c>
      <c r="D188">
        <v>204480</v>
      </c>
      <c r="E188">
        <v>639</v>
      </c>
    </row>
    <row r="189" spans="1:5" x14ac:dyDescent="0.25">
      <c r="A189">
        <v>640</v>
      </c>
      <c r="B189">
        <v>408321</v>
      </c>
      <c r="C189">
        <v>104352</v>
      </c>
      <c r="D189">
        <v>204480</v>
      </c>
      <c r="E189">
        <v>639</v>
      </c>
    </row>
    <row r="190" spans="1:5" x14ac:dyDescent="0.25">
      <c r="A190">
        <v>640</v>
      </c>
      <c r="B190">
        <v>408321</v>
      </c>
      <c r="C190">
        <v>101160</v>
      </c>
      <c r="D190">
        <v>204480</v>
      </c>
      <c r="E190">
        <v>639</v>
      </c>
    </row>
    <row r="191" spans="1:5" x14ac:dyDescent="0.25">
      <c r="A191">
        <v>640</v>
      </c>
      <c r="B191">
        <v>408321</v>
      </c>
      <c r="C191">
        <v>101910</v>
      </c>
      <c r="D191">
        <v>204480</v>
      </c>
      <c r="E191">
        <v>639</v>
      </c>
    </row>
    <row r="192" spans="1:5" x14ac:dyDescent="0.25">
      <c r="A192">
        <v>640</v>
      </c>
      <c r="B192">
        <v>408321</v>
      </c>
      <c r="C192">
        <v>104077</v>
      </c>
      <c r="D192">
        <v>204480</v>
      </c>
      <c r="E192">
        <v>639</v>
      </c>
    </row>
    <row r="193" spans="1:5" x14ac:dyDescent="0.25">
      <c r="A193">
        <v>640</v>
      </c>
      <c r="B193">
        <v>408321</v>
      </c>
      <c r="C193">
        <v>103985</v>
      </c>
      <c r="D193">
        <v>204480</v>
      </c>
      <c r="E193">
        <v>639</v>
      </c>
    </row>
    <row r="194" spans="1:5" x14ac:dyDescent="0.25">
      <c r="A194">
        <v>640</v>
      </c>
      <c r="B194">
        <v>408321</v>
      </c>
      <c r="C194">
        <v>102377</v>
      </c>
      <c r="D194">
        <v>204480</v>
      </c>
      <c r="E194">
        <v>639</v>
      </c>
    </row>
    <row r="195" spans="1:5" x14ac:dyDescent="0.25">
      <c r="A195">
        <v>640</v>
      </c>
      <c r="B195">
        <v>408321</v>
      </c>
      <c r="C195">
        <v>101725</v>
      </c>
      <c r="D195">
        <v>204480</v>
      </c>
      <c r="E195">
        <v>639</v>
      </c>
    </row>
    <row r="196" spans="1:5" x14ac:dyDescent="0.25">
      <c r="A196">
        <v>640</v>
      </c>
      <c r="B196">
        <v>408321</v>
      </c>
      <c r="C196">
        <v>103033</v>
      </c>
      <c r="D196">
        <v>204480</v>
      </c>
      <c r="E196">
        <v>639</v>
      </c>
    </row>
    <row r="197" spans="1:5" x14ac:dyDescent="0.25">
      <c r="A197">
        <v>640</v>
      </c>
      <c r="B197">
        <v>408321</v>
      </c>
      <c r="C197">
        <v>103477</v>
      </c>
      <c r="D197">
        <v>204480</v>
      </c>
      <c r="E197">
        <v>639</v>
      </c>
    </row>
    <row r="198" spans="1:5" x14ac:dyDescent="0.25">
      <c r="A198">
        <v>640</v>
      </c>
      <c r="B198">
        <v>408321</v>
      </c>
      <c r="C198">
        <v>100707</v>
      </c>
      <c r="D198">
        <v>204480</v>
      </c>
      <c r="E198">
        <v>639</v>
      </c>
    </row>
    <row r="199" spans="1:5" x14ac:dyDescent="0.25">
      <c r="A199">
        <v>640</v>
      </c>
      <c r="B199">
        <v>408321</v>
      </c>
      <c r="C199">
        <v>102919</v>
      </c>
      <c r="D199">
        <v>204480</v>
      </c>
      <c r="E199">
        <v>639</v>
      </c>
    </row>
    <row r="200" spans="1:5" x14ac:dyDescent="0.25">
      <c r="A200">
        <v>640</v>
      </c>
      <c r="B200">
        <v>408321</v>
      </c>
      <c r="C200">
        <v>105683</v>
      </c>
      <c r="D200">
        <v>204480</v>
      </c>
      <c r="E200">
        <v>639</v>
      </c>
    </row>
    <row r="201" spans="1:5" x14ac:dyDescent="0.25">
      <c r="A201">
        <v>640</v>
      </c>
      <c r="B201">
        <v>408321</v>
      </c>
      <c r="C201">
        <v>100502</v>
      </c>
      <c r="D201">
        <v>204480</v>
      </c>
      <c r="E201">
        <v>639</v>
      </c>
    </row>
    <row r="202" spans="1:5" x14ac:dyDescent="0.25">
      <c r="A202">
        <v>640</v>
      </c>
      <c r="B202">
        <v>408321</v>
      </c>
      <c r="C202">
        <v>103503</v>
      </c>
      <c r="D202">
        <v>204480</v>
      </c>
      <c r="E202">
        <v>639</v>
      </c>
    </row>
    <row r="203" spans="1:5" x14ac:dyDescent="0.25">
      <c r="A203">
        <v>640</v>
      </c>
      <c r="B203">
        <v>408321</v>
      </c>
      <c r="C203">
        <v>105515</v>
      </c>
      <c r="D203">
        <v>204480</v>
      </c>
      <c r="E203">
        <v>639</v>
      </c>
    </row>
    <row r="204" spans="1:5" x14ac:dyDescent="0.25">
      <c r="A204">
        <v>640</v>
      </c>
      <c r="B204">
        <v>408321</v>
      </c>
      <c r="C204">
        <v>99027</v>
      </c>
      <c r="D204">
        <v>204480</v>
      </c>
      <c r="E204">
        <v>639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2017-09-18T03:34:16Z</dcterms:created>
  <dcterms:modified xsi:type="dcterms:W3CDTF">2017-09-18T06:32:04Z</dcterms:modified>
</cp:coreProperties>
</file>