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3CC252B-1E4E-492B-8E9C-3C21D64CBD89}" xr6:coauthVersionLast="46" xr6:coauthVersionMax="46" xr10:uidLastSave="{00000000-0000-0000-0000-000000000000}"/>
  <bookViews>
    <workbookView xWindow="-120" yWindow="-120" windowWidth="20730" windowHeight="11760" xr2:uid="{DB2E1477-FF18-4F18-AB71-148D08C766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<sst xmlns="http://schemas.openxmlformats.org/spreadsheetml/2006/main" count="13" uniqueCount="13">
  <si>
    <t>Иванов Иван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</si>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</sst>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457-7AAD-4C1A-9A7E-4E3E7A67AD0F}">
  <dimension ref="A1:N2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f>SUM(C2:M2)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2021-03-29T06:44:04Z</dcterms:created>
  <dcterms:modified xsi:type="dcterms:W3CDTF">2021-03-29T06:46:24Z</dcterms:modified>
</cp:coreProperties>
</file>