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ohong/Documents/Python金融数据分析/"/>
    </mc:Choice>
  </mc:AlternateContent>
  <xr:revisionPtr revIDLastSave="0" documentId="13_ncr:1_{D9B04A88-6C5C-A94E-93D5-928CC27FF470}" xr6:coauthVersionLast="47" xr6:coauthVersionMax="47" xr10:uidLastSave="{00000000-0000-0000-0000-000000000000}"/>
  <bookViews>
    <workbookView xWindow="0" yWindow="760" windowWidth="29400" windowHeight="16860" activeTab="1" xr2:uid="{00000000-000D-0000-FFFF-FFFF00000000}"/>
  </bookViews>
  <sheets>
    <sheet name="EWMAVOL" sheetId="1" r:id="rId1"/>
    <sheet name="VOL_3M" sheetId="2" r:id="rId2"/>
  </sheets>
  <calcPr calcId="0"/>
</workbook>
</file>

<file path=xl/sharedStrings.xml><?xml version="1.0" encoding="utf-8"?>
<sst xmlns="http://schemas.openxmlformats.org/spreadsheetml/2006/main" count="1868" uniqueCount="934">
  <si>
    <t>Date</t>
  </si>
  <si>
    <t>G1</t>
  </si>
  <si>
    <t>G2</t>
  </si>
  <si>
    <t>G3</t>
  </si>
  <si>
    <t>G4</t>
  </si>
  <si>
    <t>G5</t>
  </si>
  <si>
    <t>Long-Short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</si>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</sst>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EWMAVOL!$B$1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EWMAVOL!$B$2:$B$928</c:f>
              <c:numCache>
                <c:formatCode>General</c:formatCode>
                <c:ptCount val="927"/>
                <c:pt idx="0">
                  <c:v>0.99930508353303138</c:v>
                </c:pt>
                <c:pt idx="1">
                  <c:v>1.004021300267645</c:v>
                </c:pt>
                <c:pt idx="2">
                  <c:v>1.019693592590172</c:v>
                </c:pt>
                <c:pt idx="3">
                  <c:v>1.0172832255465429</c:v>
                </c:pt>
                <c:pt idx="4">
                  <c:v>1.0188406587643559</c:v>
                </c:pt>
                <c:pt idx="5">
                  <c:v>1.0052924804774619</c:v>
                </c:pt>
                <c:pt idx="6">
                  <c:v>1.0226306017894979</c:v>
                </c:pt>
                <c:pt idx="7">
                  <c:v>1.0339839020315049</c:v>
                </c:pt>
                <c:pt idx="8">
                  <c:v>1.039188118651492</c:v>
                </c:pt>
                <c:pt idx="9">
                  <c:v>1.0400671251864471</c:v>
                </c:pt>
                <c:pt idx="10">
                  <c:v>1.0458545830895609</c:v>
                </c:pt>
                <c:pt idx="11">
                  <c:v>1.0525267068869231</c:v>
                </c:pt>
                <c:pt idx="12">
                  <c:v>1.0429911799955991</c:v>
                </c:pt>
                <c:pt idx="13">
                  <c:v>1.04403237712388</c:v>
                </c:pt>
                <c:pt idx="14">
                  <c:v>1.026491531323461</c:v>
                </c:pt>
                <c:pt idx="15">
                  <c:v>1.020353558507435</c:v>
                </c:pt>
                <c:pt idx="16">
                  <c:v>1.019022938248759</c:v>
                </c:pt>
                <c:pt idx="17">
                  <c:v>1.0220294276947559</c:v>
                </c:pt>
                <c:pt idx="18">
                  <c:v>1.0096202979871549</c:v>
                </c:pt>
                <c:pt idx="19">
                  <c:v>1.0060111740079281</c:v>
                </c:pt>
                <c:pt idx="20">
                  <c:v>1.0099610045066441</c:v>
                </c:pt>
                <c:pt idx="21">
                  <c:v>1.006708519938766</c:v>
                </c:pt>
                <c:pt idx="22">
                  <c:v>0.99909000957672844</c:v>
                </c:pt>
                <c:pt idx="23">
                  <c:v>0.98660621359581346</c:v>
                </c:pt>
                <c:pt idx="24">
                  <c:v>0.99871057065974511</c:v>
                </c:pt>
                <c:pt idx="25">
                  <c:v>1.003257357364618</c:v>
                </c:pt>
                <c:pt idx="26">
                  <c:v>1.0126491120887109</c:v>
                </c:pt>
                <c:pt idx="27">
                  <c:v>1.018604791183604</c:v>
                </c:pt>
                <c:pt idx="28">
                  <c:v>1.0366888892802919</c:v>
                </c:pt>
                <c:pt idx="29">
                  <c:v>1.0620295231919099</c:v>
                </c:pt>
                <c:pt idx="30">
                  <c:v>1.063001334983132</c:v>
                </c:pt>
                <c:pt idx="31">
                  <c:v>1.0599745866383261</c:v>
                </c:pt>
                <c:pt idx="32">
                  <c:v>1.0513216734959401</c:v>
                </c:pt>
                <c:pt idx="33">
                  <c:v>1.071259575489194</c:v>
                </c:pt>
                <c:pt idx="34">
                  <c:v>1.053486610506887</c:v>
                </c:pt>
                <c:pt idx="35">
                  <c:v>1.053793754103493</c:v>
                </c:pt>
                <c:pt idx="36">
                  <c:v>1.047261967961064</c:v>
                </c:pt>
                <c:pt idx="37">
                  <c:v>1.0648823181244911</c:v>
                </c:pt>
                <c:pt idx="38">
                  <c:v>1.058499079252698</c:v>
                </c:pt>
                <c:pt idx="39">
                  <c:v>1.0669834798578199</c:v>
                </c:pt>
                <c:pt idx="40">
                  <c:v>1.0629776304748251</c:v>
                </c:pt>
                <c:pt idx="41">
                  <c:v>1.0528147515496</c:v>
                </c:pt>
                <c:pt idx="42">
                  <c:v>1.041491551382064</c:v>
                </c:pt>
                <c:pt idx="43">
                  <c:v>1.060853550871897</c:v>
                </c:pt>
                <c:pt idx="44">
                  <c:v>1.0692940335370249</c:v>
                </c:pt>
                <c:pt idx="45">
                  <c:v>1.0718117789034891</c:v>
                </c:pt>
                <c:pt idx="46">
                  <c:v>1.0789755531241481</c:v>
                </c:pt>
                <c:pt idx="47">
                  <c:v>1.072321097710438</c:v>
                </c:pt>
                <c:pt idx="48">
                  <c:v>1.0693609602803711</c:v>
                </c:pt>
                <c:pt idx="49">
                  <c:v>1.059176426057155</c:v>
                </c:pt>
                <c:pt idx="50">
                  <c:v>1.076213610645111</c:v>
                </c:pt>
                <c:pt idx="51">
                  <c:v>1.0726576233721909</c:v>
                </c:pt>
                <c:pt idx="52">
                  <c:v>1.069096442382937</c:v>
                </c:pt>
                <c:pt idx="53">
                  <c:v>1.064353267920175</c:v>
                </c:pt>
                <c:pt idx="54">
                  <c:v>1.070581212319927</c:v>
                </c:pt>
                <c:pt idx="55">
                  <c:v>1.0745372289214159</c:v>
                </c:pt>
                <c:pt idx="56">
                  <c:v>1.0780800895429861</c:v>
                </c:pt>
                <c:pt idx="57">
                  <c:v>1.073406489544344</c:v>
                </c:pt>
                <c:pt idx="58">
                  <c:v>1.0736634843119881</c:v>
                </c:pt>
                <c:pt idx="59">
                  <c:v>1.0718273592722201</c:v>
                </c:pt>
                <c:pt idx="60">
                  <c:v>1.073262593314267</c:v>
                </c:pt>
                <c:pt idx="61">
                  <c:v>1.0765244820802331</c:v>
                </c:pt>
                <c:pt idx="62">
                  <c:v>1.0723568558077561</c:v>
                </c:pt>
                <c:pt idx="63">
                  <c:v>1.06398310456175</c:v>
                </c:pt>
                <c:pt idx="64">
                  <c:v>1.0585166400926871</c:v>
                </c:pt>
                <c:pt idx="65">
                  <c:v>1.0512334842822171</c:v>
                </c:pt>
                <c:pt idx="66">
                  <c:v>1.053496277350497</c:v>
                </c:pt>
                <c:pt idx="67">
                  <c:v>1.0438224479048319</c:v>
                </c:pt>
                <c:pt idx="68">
                  <c:v>1.054400359406378</c:v>
                </c:pt>
                <c:pt idx="69">
                  <c:v>1.06578290229784</c:v>
                </c:pt>
                <c:pt idx="70">
                  <c:v>1.058359092855951</c:v>
                </c:pt>
                <c:pt idx="71">
                  <c:v>1.054894104397551</c:v>
                </c:pt>
                <c:pt idx="72">
                  <c:v>1.0493657290666969</c:v>
                </c:pt>
                <c:pt idx="73">
                  <c:v>1.044783651517478</c:v>
                </c:pt>
                <c:pt idx="74">
                  <c:v>1.031538706877241</c:v>
                </c:pt>
                <c:pt idx="75">
                  <c:v>1.0242773825716209</c:v>
                </c:pt>
                <c:pt idx="76">
                  <c:v>1.0264477207206419</c:v>
                </c:pt>
                <c:pt idx="77">
                  <c:v>1.0424721071657059</c:v>
                </c:pt>
                <c:pt idx="78">
                  <c:v>1.029643113403911</c:v>
                </c:pt>
                <c:pt idx="79">
                  <c:v>1.028454750703401</c:v>
                </c:pt>
                <c:pt idx="80">
                  <c:v>1.0296756564010869</c:v>
                </c:pt>
                <c:pt idx="81">
                  <c:v>1.0277882852750631</c:v>
                </c:pt>
                <c:pt idx="82">
                  <c:v>1.03321474622594</c:v>
                </c:pt>
                <c:pt idx="83">
                  <c:v>1.033989270274851</c:v>
                </c:pt>
                <c:pt idx="84">
                  <c:v>1.035105442352803</c:v>
                </c:pt>
                <c:pt idx="85">
                  <c:v>1.0571526787183561</c:v>
                </c:pt>
                <c:pt idx="86">
                  <c:v>1.05806086537491</c:v>
                </c:pt>
                <c:pt idx="87">
                  <c:v>1.0583157762769051</c:v>
                </c:pt>
                <c:pt idx="88">
                  <c:v>1.0485833024841089</c:v>
                </c:pt>
                <c:pt idx="89">
                  <c:v>1.0502846610879359</c:v>
                </c:pt>
                <c:pt idx="90">
                  <c:v>1.0436529629893001</c:v>
                </c:pt>
                <c:pt idx="91">
                  <c:v>1.04354131144031</c:v>
                </c:pt>
                <c:pt idx="92">
                  <c:v>1.0616174623436421</c:v>
                </c:pt>
                <c:pt idx="93">
                  <c:v>1.064055203644386</c:v>
                </c:pt>
                <c:pt idx="94">
                  <c:v>1.0668608668021919</c:v>
                </c:pt>
                <c:pt idx="95">
                  <c:v>1.062005043468738</c:v>
                </c:pt>
                <c:pt idx="96">
                  <c:v>1.0562435262209391</c:v>
                </c:pt>
                <c:pt idx="97">
                  <c:v>1.05434926786935</c:v>
                </c:pt>
                <c:pt idx="98">
                  <c:v>1.0525184650773249</c:v>
                </c:pt>
                <c:pt idx="99">
                  <c:v>1.050528928663693</c:v>
                </c:pt>
                <c:pt idx="100">
                  <c:v>1.050974929973415</c:v>
                </c:pt>
                <c:pt idx="101">
                  <c:v>1.050652198113583</c:v>
                </c:pt>
                <c:pt idx="102">
                  <c:v>1.052653165920457</c:v>
                </c:pt>
                <c:pt idx="103">
                  <c:v>1.050953966185354</c:v>
                </c:pt>
                <c:pt idx="104">
                  <c:v>1.0517575665959611</c:v>
                </c:pt>
                <c:pt idx="105">
                  <c:v>1.049342544323749</c:v>
                </c:pt>
                <c:pt idx="106">
                  <c:v>1.0348858561934919</c:v>
                </c:pt>
                <c:pt idx="107">
                  <c:v>1.0358328784738109</c:v>
                </c:pt>
                <c:pt idx="108">
                  <c:v>1.0372028118683689</c:v>
                </c:pt>
                <c:pt idx="109">
                  <c:v>1.032297590588819</c:v>
                </c:pt>
                <c:pt idx="110">
                  <c:v>1.027894732474643</c:v>
                </c:pt>
                <c:pt idx="111">
                  <c:v>1.031734450613673</c:v>
                </c:pt>
                <c:pt idx="112">
                  <c:v>1.033845384458834</c:v>
                </c:pt>
                <c:pt idx="113">
                  <c:v>1.040329659479561</c:v>
                </c:pt>
                <c:pt idx="114">
                  <c:v>1.0493055609588451</c:v>
                </c:pt>
                <c:pt idx="115">
                  <c:v>1.049303297662493</c:v>
                </c:pt>
                <c:pt idx="116">
                  <c:v>1.038765462908978</c:v>
                </c:pt>
                <c:pt idx="117">
                  <c:v>1.0403862018769841</c:v>
                </c:pt>
                <c:pt idx="118">
                  <c:v>1.043677349643229</c:v>
                </c:pt>
                <c:pt idx="119">
                  <c:v>1.030083859663993</c:v>
                </c:pt>
                <c:pt idx="120">
                  <c:v>1.027070584256881</c:v>
                </c:pt>
                <c:pt idx="121">
                  <c:v>1.033384059747297</c:v>
                </c:pt>
                <c:pt idx="122">
                  <c:v>1.0335855077895211</c:v>
                </c:pt>
                <c:pt idx="123">
                  <c:v>1.025443566101172</c:v>
                </c:pt>
                <c:pt idx="124">
                  <c:v>1.026916570313861</c:v>
                </c:pt>
                <c:pt idx="125">
                  <c:v>1.02540587787659</c:v>
                </c:pt>
                <c:pt idx="126">
                  <c:v>1.0297808017994501</c:v>
                </c:pt>
                <c:pt idx="127">
                  <c:v>1.0209631173697831</c:v>
                </c:pt>
                <c:pt idx="128">
                  <c:v>1.023841881560299</c:v>
                </c:pt>
                <c:pt idx="129">
                  <c:v>1.025109951851658</c:v>
                </c:pt>
                <c:pt idx="130">
                  <c:v>1.0220053785205421</c:v>
                </c:pt>
                <c:pt idx="131">
                  <c:v>1.0210944143686009</c:v>
                </c:pt>
                <c:pt idx="132">
                  <c:v>1.017850252301334</c:v>
                </c:pt>
                <c:pt idx="133">
                  <c:v>1.024450392123603</c:v>
                </c:pt>
                <c:pt idx="134">
                  <c:v>1.0248340895385211</c:v>
                </c:pt>
                <c:pt idx="135">
                  <c:v>1.0063056148284351</c:v>
                </c:pt>
                <c:pt idx="136">
                  <c:v>0.99014367763607802</c:v>
                </c:pt>
                <c:pt idx="137">
                  <c:v>0.98224549789244364</c:v>
                </c:pt>
                <c:pt idx="138">
                  <c:v>0.97913091564262023</c:v>
                </c:pt>
                <c:pt idx="139">
                  <c:v>0.97592808202392556</c:v>
                </c:pt>
                <c:pt idx="140">
                  <c:v>0.99409317349120618</c:v>
                </c:pt>
                <c:pt idx="141">
                  <c:v>0.99552331302606845</c:v>
                </c:pt>
                <c:pt idx="142">
                  <c:v>0.99207245028880431</c:v>
                </c:pt>
                <c:pt idx="143">
                  <c:v>0.99354024678756536</c:v>
                </c:pt>
                <c:pt idx="144">
                  <c:v>0.99015203306135746</c:v>
                </c:pt>
                <c:pt idx="145">
                  <c:v>1.004765420743583</c:v>
                </c:pt>
                <c:pt idx="146">
                  <c:v>1.0106428687808451</c:v>
                </c:pt>
                <c:pt idx="147">
                  <c:v>1.0156605325175621</c:v>
                </c:pt>
                <c:pt idx="148">
                  <c:v>1.0138241257182701</c:v>
                </c:pt>
                <c:pt idx="149">
                  <c:v>1.010454707096222</c:v>
                </c:pt>
                <c:pt idx="150">
                  <c:v>1.0193697209237369</c:v>
                </c:pt>
                <c:pt idx="151">
                  <c:v>1.0135913349193131</c:v>
                </c:pt>
                <c:pt idx="152">
                  <c:v>1.0352460515268549</c:v>
                </c:pt>
                <c:pt idx="153">
                  <c:v>1.028515426765777</c:v>
                </c:pt>
                <c:pt idx="154">
                  <c:v>1.022743293855936</c:v>
                </c:pt>
                <c:pt idx="155">
                  <c:v>1.0286457452410289</c:v>
                </c:pt>
                <c:pt idx="156">
                  <c:v>1.036275038602346</c:v>
                </c:pt>
                <c:pt idx="157">
                  <c:v>1.045709295391158</c:v>
                </c:pt>
                <c:pt idx="158">
                  <c:v>1.0421176118900921</c:v>
                </c:pt>
                <c:pt idx="159">
                  <c:v>1.044202136660072</c:v>
                </c:pt>
                <c:pt idx="160">
                  <c:v>1.043918418601905</c:v>
                </c:pt>
                <c:pt idx="161">
                  <c:v>1.058788750539799</c:v>
                </c:pt>
                <c:pt idx="162">
                  <c:v>1.0859240917121129</c:v>
                </c:pt>
                <c:pt idx="163">
                  <c:v>1.0896109455021341</c:v>
                </c:pt>
                <c:pt idx="164">
                  <c:v>1.098964446841062</c:v>
                </c:pt>
                <c:pt idx="165">
                  <c:v>1.10946490593741</c:v>
                </c:pt>
                <c:pt idx="166">
                  <c:v>1.1215522313548389</c:v>
                </c:pt>
                <c:pt idx="167">
                  <c:v>1.13710424926951</c:v>
                </c:pt>
                <c:pt idx="168">
                  <c:v>1.1390787435074909</c:v>
                </c:pt>
                <c:pt idx="169">
                  <c:v>1.1396346884288311</c:v>
                </c:pt>
                <c:pt idx="170">
                  <c:v>1.140905028296497</c:v>
                </c:pt>
                <c:pt idx="171">
                  <c:v>1.1177904054990639</c:v>
                </c:pt>
                <c:pt idx="172">
                  <c:v>1.1087038741965669</c:v>
                </c:pt>
                <c:pt idx="173">
                  <c:v>1.102468140115566</c:v>
                </c:pt>
                <c:pt idx="174">
                  <c:v>1.103196489944726</c:v>
                </c:pt>
                <c:pt idx="175">
                  <c:v>1.0945980353082689</c:v>
                </c:pt>
                <c:pt idx="176">
                  <c:v>1.1044295321162489</c:v>
                </c:pt>
                <c:pt idx="177">
                  <c:v>1.0983311133572791</c:v>
                </c:pt>
                <c:pt idx="178">
                  <c:v>1.096228205048932</c:v>
                </c:pt>
                <c:pt idx="179">
                  <c:v>1.0979082406629559</c:v>
                </c:pt>
                <c:pt idx="180">
                  <c:v>1.086260181223256</c:v>
                </c:pt>
                <c:pt idx="181">
                  <c:v>1.086956735471402</c:v>
                </c:pt>
                <c:pt idx="182">
                  <c:v>1.1127053013599291</c:v>
                </c:pt>
                <c:pt idx="183">
                  <c:v>1.117007588081423</c:v>
                </c:pt>
                <c:pt idx="184">
                  <c:v>1.100880699730755</c:v>
                </c:pt>
                <c:pt idx="185">
                  <c:v>1.1055068384866029</c:v>
                </c:pt>
                <c:pt idx="186">
                  <c:v>1.1026542654779581</c:v>
                </c:pt>
                <c:pt idx="187">
                  <c:v>1.103739552662893</c:v>
                </c:pt>
                <c:pt idx="188">
                  <c:v>1.0977497864107411</c:v>
                </c:pt>
                <c:pt idx="189">
                  <c:v>1.1052610735280699</c:v>
                </c:pt>
                <c:pt idx="190">
                  <c:v>1.098982175721565</c:v>
                </c:pt>
                <c:pt idx="191">
                  <c:v>1.102171269117536</c:v>
                </c:pt>
                <c:pt idx="192">
                  <c:v>1.1066073331240489</c:v>
                </c:pt>
                <c:pt idx="193">
                  <c:v>1.108400447684462</c:v>
                </c:pt>
                <c:pt idx="194">
                  <c:v>1.108643357013775</c:v>
                </c:pt>
                <c:pt idx="195">
                  <c:v>1.093193744009838</c:v>
                </c:pt>
                <c:pt idx="196">
                  <c:v>1.084765884866923</c:v>
                </c:pt>
                <c:pt idx="197">
                  <c:v>1.0917809843903601</c:v>
                </c:pt>
                <c:pt idx="198">
                  <c:v>1.098405557001072</c:v>
                </c:pt>
                <c:pt idx="199">
                  <c:v>1.0843312459806089</c:v>
                </c:pt>
                <c:pt idx="200">
                  <c:v>1.086665538041796</c:v>
                </c:pt>
                <c:pt idx="201">
                  <c:v>1.0890944630528669</c:v>
                </c:pt>
                <c:pt idx="202">
                  <c:v>1.088128492307314</c:v>
                </c:pt>
                <c:pt idx="203">
                  <c:v>1.0903311187544289</c:v>
                </c:pt>
                <c:pt idx="204">
                  <c:v>1.0933440762210569</c:v>
                </c:pt>
                <c:pt idx="205">
                  <c:v>1.091723191599034</c:v>
                </c:pt>
                <c:pt idx="206">
                  <c:v>1.108793503300479</c:v>
                </c:pt>
                <c:pt idx="207">
                  <c:v>1.108107858451417</c:v>
                </c:pt>
                <c:pt idx="208">
                  <c:v>1.1093719425996791</c:v>
                </c:pt>
                <c:pt idx="209">
                  <c:v>1.105010243387208</c:v>
                </c:pt>
                <c:pt idx="210">
                  <c:v>1.101990532741348</c:v>
                </c:pt>
                <c:pt idx="211">
                  <c:v>1.0916700182379011</c:v>
                </c:pt>
                <c:pt idx="212">
                  <c:v>1.101924172371588</c:v>
                </c:pt>
                <c:pt idx="213">
                  <c:v>1.099926055425875</c:v>
                </c:pt>
                <c:pt idx="214">
                  <c:v>1.1049259201675941</c:v>
                </c:pt>
                <c:pt idx="215">
                  <c:v>1.104744036705571</c:v>
                </c:pt>
                <c:pt idx="216">
                  <c:v>1.1030449042113271</c:v>
                </c:pt>
                <c:pt idx="217">
                  <c:v>1.0922581699940159</c:v>
                </c:pt>
                <c:pt idx="218">
                  <c:v>1.0856798724335499</c:v>
                </c:pt>
                <c:pt idx="219">
                  <c:v>1.0860813684338431</c:v>
                </c:pt>
                <c:pt idx="220">
                  <c:v>1.0956672443799189</c:v>
                </c:pt>
                <c:pt idx="221">
                  <c:v>1.1000403867042829</c:v>
                </c:pt>
                <c:pt idx="222">
                  <c:v>1.106167993195833</c:v>
                </c:pt>
                <c:pt idx="223">
                  <c:v>1.108029340895339</c:v>
                </c:pt>
                <c:pt idx="224">
                  <c:v>1.1145585362876631</c:v>
                </c:pt>
                <c:pt idx="225">
                  <c:v>1.118727400417574</c:v>
                </c:pt>
                <c:pt idx="226">
                  <c:v>1.133424904286878</c:v>
                </c:pt>
                <c:pt idx="227">
                  <c:v>1.1277563954655361</c:v>
                </c:pt>
                <c:pt idx="228">
                  <c:v>1.1276738846153671</c:v>
                </c:pt>
                <c:pt idx="229">
                  <c:v>1.118980805291041</c:v>
                </c:pt>
                <c:pt idx="230">
                  <c:v>1.1169408398051439</c:v>
                </c:pt>
                <c:pt idx="231">
                  <c:v>1.1216324633833461</c:v>
                </c:pt>
                <c:pt idx="232">
                  <c:v>1.1169238556238861</c:v>
                </c:pt>
                <c:pt idx="233">
                  <c:v>1.1137430000765329</c:v>
                </c:pt>
                <c:pt idx="234">
                  <c:v>1.1247313207231351</c:v>
                </c:pt>
                <c:pt idx="235">
                  <c:v>1.1205559558328491</c:v>
                </c:pt>
                <c:pt idx="236">
                  <c:v>1.120407101199477</c:v>
                </c:pt>
                <c:pt idx="237">
                  <c:v>1.1145684567709839</c:v>
                </c:pt>
                <c:pt idx="238">
                  <c:v>1.1180056358961321</c:v>
                </c:pt>
                <c:pt idx="239">
                  <c:v>1.123893354359627</c:v>
                </c:pt>
                <c:pt idx="240">
                  <c:v>1.122182154777013</c:v>
                </c:pt>
                <c:pt idx="241">
                  <c:v>1.124866699676687</c:v>
                </c:pt>
                <c:pt idx="242">
                  <c:v>1.1284791424970739</c:v>
                </c:pt>
                <c:pt idx="243">
                  <c:v>1.1377727715734851</c:v>
                </c:pt>
                <c:pt idx="244">
                  <c:v>1.144019696117873</c:v>
                </c:pt>
                <c:pt idx="245">
                  <c:v>1.140033425209972</c:v>
                </c:pt>
                <c:pt idx="246">
                  <c:v>1.1514548474950981</c:v>
                </c:pt>
                <c:pt idx="247">
                  <c:v>1.1553962556124211</c:v>
                </c:pt>
                <c:pt idx="248">
                  <c:v>1.154763009881955</c:v>
                </c:pt>
                <c:pt idx="249">
                  <c:v>1.155156504994399</c:v>
                </c:pt>
                <c:pt idx="250">
                  <c:v>1.1525965614867959</c:v>
                </c:pt>
                <c:pt idx="251">
                  <c:v>1.131619765031121</c:v>
                </c:pt>
                <c:pt idx="252">
                  <c:v>1.13309548126254</c:v>
                </c:pt>
                <c:pt idx="253">
                  <c:v>1.1429064644992171</c:v>
                </c:pt>
                <c:pt idx="254">
                  <c:v>1.1442254572941231</c:v>
                </c:pt>
                <c:pt idx="255">
                  <c:v>1.154793902745411</c:v>
                </c:pt>
                <c:pt idx="256">
                  <c:v>1.146361327165039</c:v>
                </c:pt>
                <c:pt idx="257">
                  <c:v>1.1363888791776371</c:v>
                </c:pt>
                <c:pt idx="258">
                  <c:v>1.1100089681625229</c:v>
                </c:pt>
                <c:pt idx="259">
                  <c:v>1.1146516942724589</c:v>
                </c:pt>
                <c:pt idx="260">
                  <c:v>1.0934640684177299</c:v>
                </c:pt>
                <c:pt idx="261">
                  <c:v>1.0889886027281179</c:v>
                </c:pt>
                <c:pt idx="262">
                  <c:v>1.1087949417925751</c:v>
                </c:pt>
                <c:pt idx="263">
                  <c:v>1.129361793534172</c:v>
                </c:pt>
                <c:pt idx="264">
                  <c:v>1.1340766278068499</c:v>
                </c:pt>
                <c:pt idx="265">
                  <c:v>1.1384934083611431</c:v>
                </c:pt>
                <c:pt idx="266">
                  <c:v>1.135325284400192</c:v>
                </c:pt>
                <c:pt idx="267">
                  <c:v>1.114141723347827</c:v>
                </c:pt>
                <c:pt idx="268">
                  <c:v>1.1157013441566661</c:v>
                </c:pt>
                <c:pt idx="269">
                  <c:v>1.119657635918593</c:v>
                </c:pt>
                <c:pt idx="270">
                  <c:v>1.1143816582120869</c:v>
                </c:pt>
                <c:pt idx="271">
                  <c:v>1.1200047857363991</c:v>
                </c:pt>
                <c:pt idx="272">
                  <c:v>1.1246754610452609</c:v>
                </c:pt>
                <c:pt idx="273">
                  <c:v>1.110374845564174</c:v>
                </c:pt>
                <c:pt idx="274">
                  <c:v>1.115287052436678</c:v>
                </c:pt>
                <c:pt idx="275">
                  <c:v>1.091921755784746</c:v>
                </c:pt>
                <c:pt idx="276">
                  <c:v>1.0950174116314979</c:v>
                </c:pt>
                <c:pt idx="277">
                  <c:v>1.095696510434687</c:v>
                </c:pt>
                <c:pt idx="278">
                  <c:v>1.104768905004081</c:v>
                </c:pt>
                <c:pt idx="279">
                  <c:v>1.103311456720045</c:v>
                </c:pt>
                <c:pt idx="280">
                  <c:v>1.109988986478452</c:v>
                </c:pt>
                <c:pt idx="281">
                  <c:v>1.1014829313364141</c:v>
                </c:pt>
                <c:pt idx="282">
                  <c:v>1.0774703299266499</c:v>
                </c:pt>
                <c:pt idx="283">
                  <c:v>1.0506092390647861</c:v>
                </c:pt>
                <c:pt idx="284">
                  <c:v>1.029475911843835</c:v>
                </c:pt>
                <c:pt idx="285">
                  <c:v>1.0328223173633559</c:v>
                </c:pt>
                <c:pt idx="286">
                  <c:v>1.045642621599346</c:v>
                </c:pt>
                <c:pt idx="287">
                  <c:v>1.0244839391407821</c:v>
                </c:pt>
                <c:pt idx="288">
                  <c:v>0.97568024651360441</c:v>
                </c:pt>
                <c:pt idx="289">
                  <c:v>1.0111146711268</c:v>
                </c:pt>
                <c:pt idx="290">
                  <c:v>1.020368518582266</c:v>
                </c:pt>
                <c:pt idx="291">
                  <c:v>1.0281276846002789</c:v>
                </c:pt>
                <c:pt idx="292">
                  <c:v>1.0266275209147819</c:v>
                </c:pt>
                <c:pt idx="293">
                  <c:v>1.032208135247676</c:v>
                </c:pt>
                <c:pt idx="294">
                  <c:v>1.0335978539564841</c:v>
                </c:pt>
                <c:pt idx="295">
                  <c:v>1.0240051044765841</c:v>
                </c:pt>
                <c:pt idx="296">
                  <c:v>1.0172646845686231</c:v>
                </c:pt>
                <c:pt idx="297">
                  <c:v>1.0225250996014179</c:v>
                </c:pt>
                <c:pt idx="298">
                  <c:v>1.0175386251030649</c:v>
                </c:pt>
                <c:pt idx="299">
                  <c:v>1.035981529292157</c:v>
                </c:pt>
                <c:pt idx="300">
                  <c:v>1.035527080778293</c:v>
                </c:pt>
                <c:pt idx="301">
                  <c:v>1.046141830046418</c:v>
                </c:pt>
                <c:pt idx="302">
                  <c:v>1.056098286185404</c:v>
                </c:pt>
                <c:pt idx="303">
                  <c:v>1.039991754410966</c:v>
                </c:pt>
                <c:pt idx="304">
                  <c:v>1.045155576520461</c:v>
                </c:pt>
                <c:pt idx="305">
                  <c:v>1.021652577031408</c:v>
                </c:pt>
                <c:pt idx="306">
                  <c:v>1.040254864718118</c:v>
                </c:pt>
                <c:pt idx="307">
                  <c:v>1.030983359318963</c:v>
                </c:pt>
                <c:pt idx="308">
                  <c:v>1.036864243779797</c:v>
                </c:pt>
                <c:pt idx="309">
                  <c:v>1.0384394239380601</c:v>
                </c:pt>
                <c:pt idx="310">
                  <c:v>1.0278093438969069</c:v>
                </c:pt>
                <c:pt idx="311">
                  <c:v>1.027098187815938</c:v>
                </c:pt>
                <c:pt idx="312">
                  <c:v>1.018766700220008</c:v>
                </c:pt>
                <c:pt idx="313">
                  <c:v>1.0055045146054851</c:v>
                </c:pt>
                <c:pt idx="314">
                  <c:v>1.015406532097016</c:v>
                </c:pt>
                <c:pt idx="315">
                  <c:v>0.96913409528056205</c:v>
                </c:pt>
                <c:pt idx="316">
                  <c:v>0.94995781394638767</c:v>
                </c:pt>
                <c:pt idx="317">
                  <c:v>0.96411194304101411</c:v>
                </c:pt>
                <c:pt idx="318">
                  <c:v>0.96454735193936325</c:v>
                </c:pt>
                <c:pt idx="319">
                  <c:v>0.98150070801643408</c:v>
                </c:pt>
                <c:pt idx="320">
                  <c:v>0.98907355301886712</c:v>
                </c:pt>
                <c:pt idx="321">
                  <c:v>0.96675534485277681</c:v>
                </c:pt>
                <c:pt idx="322">
                  <c:v>0.9686065575262488</c:v>
                </c:pt>
                <c:pt idx="323">
                  <c:v>0.97662644392023945</c:v>
                </c:pt>
                <c:pt idx="324">
                  <c:v>0.97879841250580168</c:v>
                </c:pt>
                <c:pt idx="325">
                  <c:v>0.97648179116947531</c:v>
                </c:pt>
                <c:pt idx="326">
                  <c:v>0.98762466680731797</c:v>
                </c:pt>
                <c:pt idx="327">
                  <c:v>0.9806815237144515</c:v>
                </c:pt>
                <c:pt idx="328">
                  <c:v>0.98161364575707544</c:v>
                </c:pt>
                <c:pt idx="329">
                  <c:v>0.97783704998572374</c:v>
                </c:pt>
                <c:pt idx="330">
                  <c:v>0.9756910441643255</c:v>
                </c:pt>
                <c:pt idx="331">
                  <c:v>0.99001918892126939</c:v>
                </c:pt>
                <c:pt idx="332">
                  <c:v>0.9885102236691462</c:v>
                </c:pt>
                <c:pt idx="333">
                  <c:v>0.97087742700767565</c:v>
                </c:pt>
                <c:pt idx="334">
                  <c:v>0.97783687508730321</c:v>
                </c:pt>
                <c:pt idx="335">
                  <c:v>0.98872160619522165</c:v>
                </c:pt>
                <c:pt idx="336">
                  <c:v>0.98932017837039399</c:v>
                </c:pt>
                <c:pt idx="337">
                  <c:v>0.98836568221809673</c:v>
                </c:pt>
                <c:pt idx="338">
                  <c:v>0.99750021160518043</c:v>
                </c:pt>
                <c:pt idx="339">
                  <c:v>0.99417827893639732</c:v>
                </c:pt>
                <c:pt idx="340">
                  <c:v>0.99495709853099545</c:v>
                </c:pt>
                <c:pt idx="341">
                  <c:v>0.99739623808269851</c:v>
                </c:pt>
                <c:pt idx="342">
                  <c:v>1.0006692673604229</c:v>
                </c:pt>
                <c:pt idx="343">
                  <c:v>1.009556410733166</c:v>
                </c:pt>
                <c:pt idx="344">
                  <c:v>1.0119324899192119</c:v>
                </c:pt>
                <c:pt idx="345">
                  <c:v>1.021576487544009</c:v>
                </c:pt>
                <c:pt idx="346">
                  <c:v>1.0084495406423311</c:v>
                </c:pt>
                <c:pt idx="347">
                  <c:v>1.0279144594377361</c:v>
                </c:pt>
                <c:pt idx="348">
                  <c:v>1.0458274351961809</c:v>
                </c:pt>
                <c:pt idx="349">
                  <c:v>1.038636752712224</c:v>
                </c:pt>
                <c:pt idx="350">
                  <c:v>1.0436708101599399</c:v>
                </c:pt>
                <c:pt idx="351">
                  <c:v>1.0445067369300489</c:v>
                </c:pt>
                <c:pt idx="352">
                  <c:v>1.0459857054019079</c:v>
                </c:pt>
                <c:pt idx="353">
                  <c:v>1.0310364689820839</c:v>
                </c:pt>
                <c:pt idx="354">
                  <c:v>1.0389935659388141</c:v>
                </c:pt>
                <c:pt idx="355">
                  <c:v>1.04148903049159</c:v>
                </c:pt>
                <c:pt idx="356">
                  <c:v>1.0487861545575781</c:v>
                </c:pt>
                <c:pt idx="357">
                  <c:v>1.056195655830908</c:v>
                </c:pt>
                <c:pt idx="358">
                  <c:v>1.053763107512979</c:v>
                </c:pt>
                <c:pt idx="359">
                  <c:v>1.0597977452905669</c:v>
                </c:pt>
                <c:pt idx="360">
                  <c:v>1.061046619807112</c:v>
                </c:pt>
                <c:pt idx="361">
                  <c:v>1.0658123087979341</c:v>
                </c:pt>
                <c:pt idx="362">
                  <c:v>1.06383886770983</c:v>
                </c:pt>
                <c:pt idx="363">
                  <c:v>1.050776371470018</c:v>
                </c:pt>
                <c:pt idx="364">
                  <c:v>1.0480144569953731</c:v>
                </c:pt>
                <c:pt idx="365">
                  <c:v>1.052279285069214</c:v>
                </c:pt>
                <c:pt idx="366">
                  <c:v>1.04933202756698</c:v>
                </c:pt>
                <c:pt idx="367">
                  <c:v>1.0485824957380701</c:v>
                </c:pt>
                <c:pt idx="368">
                  <c:v>1.042972126291269</c:v>
                </c:pt>
                <c:pt idx="369">
                  <c:v>1.03263723538302</c:v>
                </c:pt>
                <c:pt idx="370">
                  <c:v>1.011856954624494</c:v>
                </c:pt>
                <c:pt idx="371">
                  <c:v>1.029030384217323</c:v>
                </c:pt>
                <c:pt idx="372">
                  <c:v>1.0331060381111821</c:v>
                </c:pt>
                <c:pt idx="373">
                  <c:v>1.038440085914045</c:v>
                </c:pt>
                <c:pt idx="374">
                  <c:v>1.0301962992289491</c:v>
                </c:pt>
                <c:pt idx="375">
                  <c:v>1.0327974005178371</c:v>
                </c:pt>
                <c:pt idx="376">
                  <c:v>1.0301075514303251</c:v>
                </c:pt>
                <c:pt idx="377">
                  <c:v>1.0332712806498929</c:v>
                </c:pt>
                <c:pt idx="378">
                  <c:v>1.029131552695145</c:v>
                </c:pt>
                <c:pt idx="379">
                  <c:v>1.033958375407803</c:v>
                </c:pt>
                <c:pt idx="380">
                  <c:v>1.0244962170886021</c:v>
                </c:pt>
                <c:pt idx="381">
                  <c:v>1.0186102642098589</c:v>
                </c:pt>
                <c:pt idx="382">
                  <c:v>0.99841593711409049</c:v>
                </c:pt>
                <c:pt idx="383">
                  <c:v>0.9932031024127479</c:v>
                </c:pt>
                <c:pt idx="384">
                  <c:v>1.0019740162644539</c:v>
                </c:pt>
                <c:pt idx="385">
                  <c:v>1.0177580977168621</c:v>
                </c:pt>
                <c:pt idx="386">
                  <c:v>1.019040877622541</c:v>
                </c:pt>
                <c:pt idx="387">
                  <c:v>1.0166120518089889</c:v>
                </c:pt>
                <c:pt idx="388">
                  <c:v>1.0137873213702819</c:v>
                </c:pt>
                <c:pt idx="389">
                  <c:v>1.034527564977054</c:v>
                </c:pt>
                <c:pt idx="390">
                  <c:v>1.0422811217260031</c:v>
                </c:pt>
                <c:pt idx="391">
                  <c:v>1.036613703095177</c:v>
                </c:pt>
                <c:pt idx="392">
                  <c:v>1.0349615641419481</c:v>
                </c:pt>
                <c:pt idx="393">
                  <c:v>1.042235541465564</c:v>
                </c:pt>
                <c:pt idx="394">
                  <c:v>1.0328754362256789</c:v>
                </c:pt>
                <c:pt idx="395">
                  <c:v>1.036618697512288</c:v>
                </c:pt>
                <c:pt idx="396">
                  <c:v>1.0395821369445111</c:v>
                </c:pt>
                <c:pt idx="397">
                  <c:v>1.035127043417635</c:v>
                </c:pt>
                <c:pt idx="398">
                  <c:v>1.025524760021842</c:v>
                </c:pt>
                <c:pt idx="399">
                  <c:v>1.0392103634154459</c:v>
                </c:pt>
                <c:pt idx="400">
                  <c:v>1.0389557225527519</c:v>
                </c:pt>
                <c:pt idx="401">
                  <c:v>1.0386457378729601</c:v>
                </c:pt>
                <c:pt idx="402">
                  <c:v>1.0417929569743889</c:v>
                </c:pt>
                <c:pt idx="403">
                  <c:v>1.0501472141066679</c:v>
                </c:pt>
                <c:pt idx="404">
                  <c:v>1.0438779992117919</c:v>
                </c:pt>
                <c:pt idx="405">
                  <c:v>1.0420977907251801</c:v>
                </c:pt>
                <c:pt idx="406">
                  <c:v>1.0487798947092599</c:v>
                </c:pt>
                <c:pt idx="407">
                  <c:v>1.0550148454465971</c:v>
                </c:pt>
                <c:pt idx="408">
                  <c:v>1.0518882642760139</c:v>
                </c:pt>
                <c:pt idx="409">
                  <c:v>1.052237596007892</c:v>
                </c:pt>
                <c:pt idx="410">
                  <c:v>1.063381758481478</c:v>
                </c:pt>
                <c:pt idx="411">
                  <c:v>1.0638727209484831</c:v>
                </c:pt>
                <c:pt idx="412">
                  <c:v>1.0508401604984621</c:v>
                </c:pt>
                <c:pt idx="413">
                  <c:v>1.050926891469633</c:v>
                </c:pt>
                <c:pt idx="414">
                  <c:v>1.021391286908681</c:v>
                </c:pt>
                <c:pt idx="415">
                  <c:v>1.0126565637695311</c:v>
                </c:pt>
                <c:pt idx="416">
                  <c:v>1.0113128671760481</c:v>
                </c:pt>
                <c:pt idx="417">
                  <c:v>1.012360339372169</c:v>
                </c:pt>
                <c:pt idx="418">
                  <c:v>1.0067913540247051</c:v>
                </c:pt>
                <c:pt idx="419">
                  <c:v>1.0058940367673179</c:v>
                </c:pt>
                <c:pt idx="420">
                  <c:v>0.98738607993118199</c:v>
                </c:pt>
                <c:pt idx="421">
                  <c:v>1.000267831073794</c:v>
                </c:pt>
                <c:pt idx="422">
                  <c:v>0.99299754424019038</c:v>
                </c:pt>
                <c:pt idx="423">
                  <c:v>0.98367607970215865</c:v>
                </c:pt>
                <c:pt idx="424">
                  <c:v>0.98695818123917844</c:v>
                </c:pt>
                <c:pt idx="425">
                  <c:v>0.98062758928380378</c:v>
                </c:pt>
                <c:pt idx="426">
                  <c:v>0.9815146636988844</c:v>
                </c:pt>
                <c:pt idx="427">
                  <c:v>0.9962147586046618</c:v>
                </c:pt>
                <c:pt idx="428">
                  <c:v>0.99263257835149543</c:v>
                </c:pt>
                <c:pt idx="429">
                  <c:v>1.002937688231174</c:v>
                </c:pt>
                <c:pt idx="430">
                  <c:v>1.0051359546995391</c:v>
                </c:pt>
                <c:pt idx="431">
                  <c:v>1.00358896690826</c:v>
                </c:pt>
                <c:pt idx="432">
                  <c:v>0.99348234790209988</c:v>
                </c:pt>
                <c:pt idx="433">
                  <c:v>0.99293637069129936</c:v>
                </c:pt>
                <c:pt idx="434">
                  <c:v>0.9950196288605857</c:v>
                </c:pt>
                <c:pt idx="435">
                  <c:v>0.97425347889278635</c:v>
                </c:pt>
                <c:pt idx="436">
                  <c:v>0.97092944729511699</c:v>
                </c:pt>
                <c:pt idx="437">
                  <c:v>0.97594958648319374</c:v>
                </c:pt>
                <c:pt idx="438">
                  <c:v>0.9787546163433809</c:v>
                </c:pt>
                <c:pt idx="439">
                  <c:v>0.96386440343291635</c:v>
                </c:pt>
                <c:pt idx="440">
                  <c:v>0.95267737531835861</c:v>
                </c:pt>
                <c:pt idx="441">
                  <c:v>0.97303745786849016</c:v>
                </c:pt>
                <c:pt idx="442">
                  <c:v>0.97675639919410617</c:v>
                </c:pt>
                <c:pt idx="443">
                  <c:v>0.97237788223073596</c:v>
                </c:pt>
                <c:pt idx="444">
                  <c:v>0.98993242571413254</c:v>
                </c:pt>
                <c:pt idx="445">
                  <c:v>0.99271188710394442</c:v>
                </c:pt>
                <c:pt idx="446">
                  <c:v>0.99153236944653578</c:v>
                </c:pt>
                <c:pt idx="447">
                  <c:v>0.99004970771650325</c:v>
                </c:pt>
                <c:pt idx="448">
                  <c:v>0.98969089785756392</c:v>
                </c:pt>
                <c:pt idx="449">
                  <c:v>1.0109407902552769</c:v>
                </c:pt>
                <c:pt idx="450">
                  <c:v>1.013370534518492</c:v>
                </c:pt>
                <c:pt idx="451">
                  <c:v>1.025590072611261</c:v>
                </c:pt>
                <c:pt idx="452">
                  <c:v>1.021870154122682</c:v>
                </c:pt>
                <c:pt idx="453">
                  <c:v>1.0220774148317691</c:v>
                </c:pt>
                <c:pt idx="454">
                  <c:v>1.016960426856794</c:v>
                </c:pt>
                <c:pt idx="455">
                  <c:v>1.012569084915671</c:v>
                </c:pt>
                <c:pt idx="456">
                  <c:v>1.0273894798587651</c:v>
                </c:pt>
                <c:pt idx="457">
                  <c:v>1.033226713952929</c:v>
                </c:pt>
                <c:pt idx="458">
                  <c:v>1.0290369771218699</c:v>
                </c:pt>
                <c:pt idx="459">
                  <c:v>1.042394373192723</c:v>
                </c:pt>
                <c:pt idx="460">
                  <c:v>1.0312405694047599</c:v>
                </c:pt>
                <c:pt idx="461">
                  <c:v>1.05029090776475</c:v>
                </c:pt>
                <c:pt idx="462">
                  <c:v>1.0513904897808479</c:v>
                </c:pt>
                <c:pt idx="463">
                  <c:v>1.055472897838905</c:v>
                </c:pt>
                <c:pt idx="464">
                  <c:v>1.050895626166293</c:v>
                </c:pt>
                <c:pt idx="465">
                  <c:v>1.074851098812373</c:v>
                </c:pt>
                <c:pt idx="466">
                  <c:v>1.075507579002297</c:v>
                </c:pt>
                <c:pt idx="467">
                  <c:v>1.070939745129633</c:v>
                </c:pt>
                <c:pt idx="468">
                  <c:v>1.0674824250776651</c:v>
                </c:pt>
                <c:pt idx="469">
                  <c:v>1.066394611408672</c:v>
                </c:pt>
                <c:pt idx="470">
                  <c:v>1.0564779536953901</c:v>
                </c:pt>
                <c:pt idx="471">
                  <c:v>1.05570383705222</c:v>
                </c:pt>
                <c:pt idx="472">
                  <c:v>1.055513213692151</c:v>
                </c:pt>
                <c:pt idx="473">
                  <c:v>1.049202644527119</c:v>
                </c:pt>
                <c:pt idx="474">
                  <c:v>1.0555261405304139</c:v>
                </c:pt>
                <c:pt idx="475">
                  <c:v>1.0317227262714219</c:v>
                </c:pt>
                <c:pt idx="476">
                  <c:v>1.0222091888310161</c:v>
                </c:pt>
                <c:pt idx="477">
                  <c:v>1.0196784869521121</c:v>
                </c:pt>
                <c:pt idx="478">
                  <c:v>1.0160674946408299</c:v>
                </c:pt>
                <c:pt idx="479">
                  <c:v>1.012833237834047</c:v>
                </c:pt>
                <c:pt idx="480">
                  <c:v>1.017540017330669</c:v>
                </c:pt>
                <c:pt idx="481">
                  <c:v>1.026784727651489</c:v>
                </c:pt>
                <c:pt idx="482">
                  <c:v>1.0224831865658299</c:v>
                </c:pt>
                <c:pt idx="483">
                  <c:v>1.019277884787626</c:v>
                </c:pt>
                <c:pt idx="484">
                  <c:v>1.027476951558782</c:v>
                </c:pt>
                <c:pt idx="485">
                  <c:v>1.033061781503642</c:v>
                </c:pt>
                <c:pt idx="486">
                  <c:v>1.0369584692978639</c:v>
                </c:pt>
                <c:pt idx="487">
                  <c:v>1.045327360746809</c:v>
                </c:pt>
                <c:pt idx="488">
                  <c:v>1.0457267334634319</c:v>
                </c:pt>
                <c:pt idx="489">
                  <c:v>1.050126943030524</c:v>
                </c:pt>
                <c:pt idx="490">
                  <c:v>1.045300710344828</c:v>
                </c:pt>
                <c:pt idx="491">
                  <c:v>1.0425808263041609</c:v>
                </c:pt>
                <c:pt idx="492">
                  <c:v>1.043899135406279</c:v>
                </c:pt>
                <c:pt idx="493">
                  <c:v>1.0558716532633889</c:v>
                </c:pt>
                <c:pt idx="494">
                  <c:v>1.067461484902132</c:v>
                </c:pt>
                <c:pt idx="495">
                  <c:v>1.067085199099775</c:v>
                </c:pt>
                <c:pt idx="496">
                  <c:v>1.0699297470070821</c:v>
                </c:pt>
                <c:pt idx="497">
                  <c:v>1.0748513106382891</c:v>
                </c:pt>
                <c:pt idx="498">
                  <c:v>1.0838367392132719</c:v>
                </c:pt>
                <c:pt idx="499">
                  <c:v>1.0851453947340799</c:v>
                </c:pt>
                <c:pt idx="500">
                  <c:v>1.0807397013308899</c:v>
                </c:pt>
                <c:pt idx="501">
                  <c:v>1.092641553830592</c:v>
                </c:pt>
                <c:pt idx="502">
                  <c:v>1.088605170969122</c:v>
                </c:pt>
                <c:pt idx="503">
                  <c:v>1.078504084416992</c:v>
                </c:pt>
                <c:pt idx="504">
                  <c:v>1.073330105766823</c:v>
                </c:pt>
                <c:pt idx="505">
                  <c:v>1.077464766344614</c:v>
                </c:pt>
                <c:pt idx="506">
                  <c:v>1.0739232475158751</c:v>
                </c:pt>
                <c:pt idx="507">
                  <c:v>1.0811316637331909</c:v>
                </c:pt>
                <c:pt idx="508">
                  <c:v>1.0819874316281091</c:v>
                </c:pt>
                <c:pt idx="509">
                  <c:v>1.088451638453938</c:v>
                </c:pt>
                <c:pt idx="510">
                  <c:v>1.0903884041910961</c:v>
                </c:pt>
                <c:pt idx="511">
                  <c:v>1.0850296029004389</c:v>
                </c:pt>
                <c:pt idx="512">
                  <c:v>1.0782733190636771</c:v>
                </c:pt>
                <c:pt idx="513">
                  <c:v>1.0732278872330669</c:v>
                </c:pt>
                <c:pt idx="514">
                  <c:v>1.0948376792001191</c:v>
                </c:pt>
                <c:pt idx="515">
                  <c:v>1.101218811027963</c:v>
                </c:pt>
                <c:pt idx="516">
                  <c:v>1.09807984082595</c:v>
                </c:pt>
                <c:pt idx="517">
                  <c:v>1.0974514405484519</c:v>
                </c:pt>
                <c:pt idx="518">
                  <c:v>1.0940081076276209</c:v>
                </c:pt>
                <c:pt idx="519">
                  <c:v>1.0907286751321079</c:v>
                </c:pt>
                <c:pt idx="520">
                  <c:v>1.1015245015573509</c:v>
                </c:pt>
                <c:pt idx="521">
                  <c:v>1.112764303490293</c:v>
                </c:pt>
                <c:pt idx="522">
                  <c:v>1.118492820107434</c:v>
                </c:pt>
                <c:pt idx="523">
                  <c:v>1.1303317517565861</c:v>
                </c:pt>
                <c:pt idx="524">
                  <c:v>1.128075056302793</c:v>
                </c:pt>
                <c:pt idx="525">
                  <c:v>1.122837228189784</c:v>
                </c:pt>
                <c:pt idx="526">
                  <c:v>1.1200248004015569</c:v>
                </c:pt>
                <c:pt idx="527">
                  <c:v>1.1180041637426761</c:v>
                </c:pt>
                <c:pt idx="528">
                  <c:v>1.103903078343822</c:v>
                </c:pt>
                <c:pt idx="529">
                  <c:v>1.11331260889838</c:v>
                </c:pt>
                <c:pt idx="530">
                  <c:v>1.1106871989449301</c:v>
                </c:pt>
                <c:pt idx="531">
                  <c:v>1.116937482601055</c:v>
                </c:pt>
                <c:pt idx="532">
                  <c:v>1.1101401752983571</c:v>
                </c:pt>
                <c:pt idx="533">
                  <c:v>1.113306309873453</c:v>
                </c:pt>
                <c:pt idx="534">
                  <c:v>1.104555416978988</c:v>
                </c:pt>
                <c:pt idx="535">
                  <c:v>1.10830718056837</c:v>
                </c:pt>
                <c:pt idx="536">
                  <c:v>1.1160502400662551</c:v>
                </c:pt>
                <c:pt idx="537">
                  <c:v>1.119504040944135</c:v>
                </c:pt>
                <c:pt idx="538">
                  <c:v>1.114317995392075</c:v>
                </c:pt>
                <c:pt idx="539">
                  <c:v>1.1072072401960269</c:v>
                </c:pt>
                <c:pt idx="540">
                  <c:v>1.108181560256253</c:v>
                </c:pt>
                <c:pt idx="541">
                  <c:v>1.104176522108806</c:v>
                </c:pt>
                <c:pt idx="542">
                  <c:v>1.112504556996647</c:v>
                </c:pt>
                <c:pt idx="543">
                  <c:v>1.1153331501904351</c:v>
                </c:pt>
                <c:pt idx="544">
                  <c:v>1.12370466857864</c:v>
                </c:pt>
                <c:pt idx="545">
                  <c:v>1.131095686674932</c:v>
                </c:pt>
                <c:pt idx="546">
                  <c:v>1.127102143455712</c:v>
                </c:pt>
                <c:pt idx="547">
                  <c:v>1.1290219863575579</c:v>
                </c:pt>
                <c:pt idx="548">
                  <c:v>1.12876506251072</c:v>
                </c:pt>
                <c:pt idx="549">
                  <c:v>1.1299161626750249</c:v>
                </c:pt>
                <c:pt idx="550">
                  <c:v>1.132222835113083</c:v>
                </c:pt>
                <c:pt idx="551">
                  <c:v>1.132318483600832</c:v>
                </c:pt>
                <c:pt idx="552">
                  <c:v>1.135751656852749</c:v>
                </c:pt>
                <c:pt idx="553">
                  <c:v>1.1611758030851871</c:v>
                </c:pt>
                <c:pt idx="554">
                  <c:v>1.164288115021316</c:v>
                </c:pt>
                <c:pt idx="555">
                  <c:v>1.1543613457662969</c:v>
                </c:pt>
                <c:pt idx="556">
                  <c:v>1.1492171238811071</c:v>
                </c:pt>
                <c:pt idx="557">
                  <c:v>1.133509777356758</c:v>
                </c:pt>
                <c:pt idx="558">
                  <c:v>1.1249344340126941</c:v>
                </c:pt>
                <c:pt idx="559">
                  <c:v>1.129376450888915</c:v>
                </c:pt>
                <c:pt idx="560">
                  <c:v>1.128235991390091</c:v>
                </c:pt>
                <c:pt idx="561">
                  <c:v>1.1401017703103939</c:v>
                </c:pt>
                <c:pt idx="562">
                  <c:v>1.1502062234499979</c:v>
                </c:pt>
                <c:pt idx="563">
                  <c:v>1.1679053883892241</c:v>
                </c:pt>
                <c:pt idx="564">
                  <c:v>1.165544037557577</c:v>
                </c:pt>
                <c:pt idx="565">
                  <c:v>1.1846242508708309</c:v>
                </c:pt>
                <c:pt idx="566">
                  <c:v>1.17951934297548</c:v>
                </c:pt>
                <c:pt idx="567">
                  <c:v>1.1720222289374009</c:v>
                </c:pt>
                <c:pt idx="568">
                  <c:v>1.170697088405614</c:v>
                </c:pt>
                <c:pt idx="569">
                  <c:v>1.1579335357768481</c:v>
                </c:pt>
                <c:pt idx="570">
                  <c:v>1.169716074224894</c:v>
                </c:pt>
                <c:pt idx="571">
                  <c:v>1.1642409941096039</c:v>
                </c:pt>
                <c:pt idx="572">
                  <c:v>1.1580461037898631</c:v>
                </c:pt>
                <c:pt idx="573">
                  <c:v>1.153836700204242</c:v>
                </c:pt>
                <c:pt idx="574">
                  <c:v>1.151599962178796</c:v>
                </c:pt>
                <c:pt idx="575">
                  <c:v>1.1623235378123209</c:v>
                </c:pt>
                <c:pt idx="576">
                  <c:v>1.151117934141803</c:v>
                </c:pt>
                <c:pt idx="577">
                  <c:v>1.1322869162639539</c:v>
                </c:pt>
                <c:pt idx="578">
                  <c:v>1.128147095075184</c:v>
                </c:pt>
                <c:pt idx="579">
                  <c:v>1.1329068151027151</c:v>
                </c:pt>
                <c:pt idx="580">
                  <c:v>1.1291141148327539</c:v>
                </c:pt>
                <c:pt idx="581">
                  <c:v>1.125991174498264</c:v>
                </c:pt>
                <c:pt idx="582">
                  <c:v>1.1208227450155419</c:v>
                </c:pt>
                <c:pt idx="583">
                  <c:v>1.1153699679528</c:v>
                </c:pt>
                <c:pt idx="584">
                  <c:v>1.1306695762814589</c:v>
                </c:pt>
                <c:pt idx="585">
                  <c:v>1.1252817132284521</c:v>
                </c:pt>
                <c:pt idx="586">
                  <c:v>1.1102420755085329</c:v>
                </c:pt>
                <c:pt idx="587">
                  <c:v>1.106552607465912</c:v>
                </c:pt>
                <c:pt idx="588">
                  <c:v>1.1193150342858931</c:v>
                </c:pt>
                <c:pt idx="589">
                  <c:v>1.1253326893679041</c:v>
                </c:pt>
                <c:pt idx="590">
                  <c:v>1.12198115647806</c:v>
                </c:pt>
                <c:pt idx="591">
                  <c:v>1.1255281432862549</c:v>
                </c:pt>
                <c:pt idx="592">
                  <c:v>1.1249662011228161</c:v>
                </c:pt>
                <c:pt idx="593">
                  <c:v>1.138984691298242</c:v>
                </c:pt>
                <c:pt idx="594">
                  <c:v>1.146249520024397</c:v>
                </c:pt>
                <c:pt idx="595">
                  <c:v>1.138761986470433</c:v>
                </c:pt>
                <c:pt idx="596">
                  <c:v>1.1319579192336691</c:v>
                </c:pt>
                <c:pt idx="597">
                  <c:v>1.122093309073267</c:v>
                </c:pt>
                <c:pt idx="598">
                  <c:v>1.108832496526206</c:v>
                </c:pt>
                <c:pt idx="599">
                  <c:v>1.1192943377416249</c:v>
                </c:pt>
                <c:pt idx="600">
                  <c:v>1.1228597630336601</c:v>
                </c:pt>
                <c:pt idx="601">
                  <c:v>1.1186401911962489</c:v>
                </c:pt>
                <c:pt idx="602">
                  <c:v>1.1278204810582719</c:v>
                </c:pt>
                <c:pt idx="603">
                  <c:v>1.141442449605276</c:v>
                </c:pt>
                <c:pt idx="604">
                  <c:v>1.1420912117481561</c:v>
                </c:pt>
                <c:pt idx="605">
                  <c:v>1.138640617989219</c:v>
                </c:pt>
                <c:pt idx="606">
                  <c:v>1.13367987289657</c:v>
                </c:pt>
                <c:pt idx="607">
                  <c:v>1.1375178636879839</c:v>
                </c:pt>
                <c:pt idx="608">
                  <c:v>1.1413304872865979</c:v>
                </c:pt>
                <c:pt idx="609">
                  <c:v>1.148681988825867</c:v>
                </c:pt>
                <c:pt idx="610">
                  <c:v>1.144689391711508</c:v>
                </c:pt>
                <c:pt idx="611">
                  <c:v>1.1585060337792239</c:v>
                </c:pt>
                <c:pt idx="612">
                  <c:v>1.15737741992245</c:v>
                </c:pt>
                <c:pt idx="613">
                  <c:v>1.154224837243488</c:v>
                </c:pt>
                <c:pt idx="614">
                  <c:v>1.1550016099453231</c:v>
                </c:pt>
                <c:pt idx="615">
                  <c:v>1.1603794610135589</c:v>
                </c:pt>
                <c:pt idx="616">
                  <c:v>1.155838113252442</c:v>
                </c:pt>
                <c:pt idx="617">
                  <c:v>1.158706846719032</c:v>
                </c:pt>
                <c:pt idx="618">
                  <c:v>1.156399351579708</c:v>
                </c:pt>
                <c:pt idx="619">
                  <c:v>1.181702099146229</c:v>
                </c:pt>
                <c:pt idx="620">
                  <c:v>1.18362464276789</c:v>
                </c:pt>
                <c:pt idx="621">
                  <c:v>1.1855766806864401</c:v>
                </c:pt>
                <c:pt idx="622">
                  <c:v>1.2058719743923381</c:v>
                </c:pt>
                <c:pt idx="623">
                  <c:v>1.2100858554341249</c:v>
                </c:pt>
                <c:pt idx="624">
                  <c:v>1.2108995358478369</c:v>
                </c:pt>
                <c:pt idx="625">
                  <c:v>1.19561922055861</c:v>
                </c:pt>
                <c:pt idx="626">
                  <c:v>1.204926347898025</c:v>
                </c:pt>
                <c:pt idx="627">
                  <c:v>1.2037888344866221</c:v>
                </c:pt>
                <c:pt idx="628">
                  <c:v>1.1975586034697381</c:v>
                </c:pt>
                <c:pt idx="629">
                  <c:v>1.19573502015176</c:v>
                </c:pt>
                <c:pt idx="630">
                  <c:v>1.1927190142672019</c:v>
                </c:pt>
                <c:pt idx="631">
                  <c:v>1.1965035533269019</c:v>
                </c:pt>
                <c:pt idx="632">
                  <c:v>1.17565401902662</c:v>
                </c:pt>
                <c:pt idx="633">
                  <c:v>1.170058060956598</c:v>
                </c:pt>
                <c:pt idx="634">
                  <c:v>1.1752536556815629</c:v>
                </c:pt>
                <c:pt idx="635">
                  <c:v>1.169416018837794</c:v>
                </c:pt>
                <c:pt idx="636">
                  <c:v>1.1723569763377999</c:v>
                </c:pt>
                <c:pt idx="637">
                  <c:v>1.1669436728068721</c:v>
                </c:pt>
                <c:pt idx="638">
                  <c:v>1.151332241840954</c:v>
                </c:pt>
                <c:pt idx="639">
                  <c:v>1.1580838285272821</c:v>
                </c:pt>
                <c:pt idx="640">
                  <c:v>1.147618475657098</c:v>
                </c:pt>
                <c:pt idx="641">
                  <c:v>1.141191727617243</c:v>
                </c:pt>
                <c:pt idx="642">
                  <c:v>1.1465550872483761</c:v>
                </c:pt>
                <c:pt idx="643">
                  <c:v>1.1581265294905549</c:v>
                </c:pt>
                <c:pt idx="644">
                  <c:v>1.160008443238983</c:v>
                </c:pt>
                <c:pt idx="645">
                  <c:v>1.1553428035406921</c:v>
                </c:pt>
                <c:pt idx="646">
                  <c:v>1.148632507643599</c:v>
                </c:pt>
                <c:pt idx="647">
                  <c:v>1.1557744830429579</c:v>
                </c:pt>
                <c:pt idx="648">
                  <c:v>1.169779495449824</c:v>
                </c:pt>
                <c:pt idx="649">
                  <c:v>1.163966336533597</c:v>
                </c:pt>
                <c:pt idx="650">
                  <c:v>1.1617901199175029</c:v>
                </c:pt>
                <c:pt idx="651">
                  <c:v>1.1519759269496439</c:v>
                </c:pt>
                <c:pt idx="652">
                  <c:v>1.1478558515847459</c:v>
                </c:pt>
                <c:pt idx="653">
                  <c:v>1.1574757010647361</c:v>
                </c:pt>
                <c:pt idx="654">
                  <c:v>1.1604868237410031</c:v>
                </c:pt>
                <c:pt idx="655">
                  <c:v>1.158150165165003</c:v>
                </c:pt>
                <c:pt idx="656">
                  <c:v>1.1647506634955891</c:v>
                </c:pt>
                <c:pt idx="657">
                  <c:v>1.1590605035559061</c:v>
                </c:pt>
                <c:pt idx="658">
                  <c:v>1.1607746638779359</c:v>
                </c:pt>
                <c:pt idx="659">
                  <c:v>1.164978917943629</c:v>
                </c:pt>
                <c:pt idx="660">
                  <c:v>1.164538343982999</c:v>
                </c:pt>
                <c:pt idx="661">
                  <c:v>1.155466023678215</c:v>
                </c:pt>
                <c:pt idx="662">
                  <c:v>1.1646952078194821</c:v>
                </c:pt>
                <c:pt idx="663">
                  <c:v>1.1654170634437211</c:v>
                </c:pt>
                <c:pt idx="664">
                  <c:v>1.1601377604787411</c:v>
                </c:pt>
                <c:pt idx="665">
                  <c:v>1.158338356149444</c:v>
                </c:pt>
                <c:pt idx="666">
                  <c:v>1.1551342411455721</c:v>
                </c:pt>
                <c:pt idx="667">
                  <c:v>1.152186880613413</c:v>
                </c:pt>
                <c:pt idx="668">
                  <c:v>1.144320963360322</c:v>
                </c:pt>
                <c:pt idx="669">
                  <c:v>1.140852969078656</c:v>
                </c:pt>
                <c:pt idx="670">
                  <c:v>1.1560481892514221</c:v>
                </c:pt>
                <c:pt idx="671">
                  <c:v>1.1505328338346561</c:v>
                </c:pt>
                <c:pt idx="672">
                  <c:v>1.146755564721871</c:v>
                </c:pt>
                <c:pt idx="673">
                  <c:v>1.149698807934898</c:v>
                </c:pt>
                <c:pt idx="674">
                  <c:v>1.138654860198808</c:v>
                </c:pt>
                <c:pt idx="675">
                  <c:v>1.11649746060134</c:v>
                </c:pt>
                <c:pt idx="676">
                  <c:v>1.1116241463985279</c:v>
                </c:pt>
                <c:pt idx="677">
                  <c:v>1.096423440065494</c:v>
                </c:pt>
                <c:pt idx="678">
                  <c:v>1.104029914205968</c:v>
                </c:pt>
                <c:pt idx="679">
                  <c:v>1.110733116067792</c:v>
                </c:pt>
                <c:pt idx="680">
                  <c:v>1.11725733927977</c:v>
                </c:pt>
                <c:pt idx="681">
                  <c:v>1.1269076719688971</c:v>
                </c:pt>
                <c:pt idx="682">
                  <c:v>1.1193430758545839</c:v>
                </c:pt>
                <c:pt idx="683">
                  <c:v>1.1219467280029609</c:v>
                </c:pt>
                <c:pt idx="684">
                  <c:v>1.1196826544966501</c:v>
                </c:pt>
                <c:pt idx="685">
                  <c:v>1.117906006779406</c:v>
                </c:pt>
                <c:pt idx="686">
                  <c:v>1.120554794536007</c:v>
                </c:pt>
                <c:pt idx="687">
                  <c:v>1.1326260063540201</c:v>
                </c:pt>
                <c:pt idx="688">
                  <c:v>1.128887073271819</c:v>
                </c:pt>
                <c:pt idx="689">
                  <c:v>1.124022165192091</c:v>
                </c:pt>
                <c:pt idx="690">
                  <c:v>1.125126526732686</c:v>
                </c:pt>
                <c:pt idx="691">
                  <c:v>1.1198934026077849</c:v>
                </c:pt>
                <c:pt idx="692">
                  <c:v>1.1183360625361041</c:v>
                </c:pt>
                <c:pt idx="693">
                  <c:v>1.1209440197970271</c:v>
                </c:pt>
                <c:pt idx="694">
                  <c:v>1.1261413156835809</c:v>
                </c:pt>
                <c:pt idx="695">
                  <c:v>1.120283763828716</c:v>
                </c:pt>
                <c:pt idx="696">
                  <c:v>1.1167444131065301</c:v>
                </c:pt>
                <c:pt idx="697">
                  <c:v>1.122070456432446</c:v>
                </c:pt>
                <c:pt idx="698">
                  <c:v>1.1271648405687149</c:v>
                </c:pt>
                <c:pt idx="699">
                  <c:v>1.1216453542300191</c:v>
                </c:pt>
                <c:pt idx="700">
                  <c:v>1.124664409790155</c:v>
                </c:pt>
                <c:pt idx="701">
                  <c:v>1.1237027500105969</c:v>
                </c:pt>
                <c:pt idx="702">
                  <c:v>1.1157112205290121</c:v>
                </c:pt>
                <c:pt idx="703">
                  <c:v>1.1150384017340409</c:v>
                </c:pt>
                <c:pt idx="704">
                  <c:v>1.106841325898593</c:v>
                </c:pt>
                <c:pt idx="705">
                  <c:v>1.11355710336143</c:v>
                </c:pt>
                <c:pt idx="706">
                  <c:v>1.112193468046587</c:v>
                </c:pt>
                <c:pt idx="707">
                  <c:v>1.111271056501991</c:v>
                </c:pt>
                <c:pt idx="708">
                  <c:v>1.0945635801185289</c:v>
                </c:pt>
                <c:pt idx="709">
                  <c:v>1.0891749304361571</c:v>
                </c:pt>
                <c:pt idx="710">
                  <c:v>1.0912490404015871</c:v>
                </c:pt>
                <c:pt idx="711">
                  <c:v>1.0924105592711459</c:v>
                </c:pt>
                <c:pt idx="712">
                  <c:v>1.097974162379793</c:v>
                </c:pt>
                <c:pt idx="713">
                  <c:v>1.105460814925546</c:v>
                </c:pt>
                <c:pt idx="714">
                  <c:v>1.094081531604858</c:v>
                </c:pt>
                <c:pt idx="715">
                  <c:v>1.0904892308772089</c:v>
                </c:pt>
                <c:pt idx="716">
                  <c:v>1.0807850845911491</c:v>
                </c:pt>
                <c:pt idx="717">
                  <c:v>1.079537305349517</c:v>
                </c:pt>
                <c:pt idx="718">
                  <c:v>1.0771866787156339</c:v>
                </c:pt>
                <c:pt idx="719">
                  <c:v>1.068576669492419</c:v>
                </c:pt>
                <c:pt idx="720">
                  <c:v>1.0729950724550059</c:v>
                </c:pt>
                <c:pt idx="721">
                  <c:v>1.0782552431157619</c:v>
                </c:pt>
                <c:pt idx="722">
                  <c:v>1.080261731720001</c:v>
                </c:pt>
                <c:pt idx="723">
                  <c:v>1.0768147730222011</c:v>
                </c:pt>
                <c:pt idx="724">
                  <c:v>1.0836810444579981</c:v>
                </c:pt>
                <c:pt idx="725">
                  <c:v>1.09364521290177</c:v>
                </c:pt>
                <c:pt idx="726">
                  <c:v>1.0966688238785569</c:v>
                </c:pt>
                <c:pt idx="727">
                  <c:v>1.100207006577274</c:v>
                </c:pt>
                <c:pt idx="728">
                  <c:v>1.1069349473501131</c:v>
                </c:pt>
                <c:pt idx="729">
                  <c:v>1.1043450863153921</c:v>
                </c:pt>
                <c:pt idx="730">
                  <c:v>1.1063850857220809</c:v>
                </c:pt>
                <c:pt idx="731">
                  <c:v>1.0943804440495559</c:v>
                </c:pt>
                <c:pt idx="732">
                  <c:v>1.098369774077419</c:v>
                </c:pt>
                <c:pt idx="733">
                  <c:v>1.0949681800609821</c:v>
                </c:pt>
                <c:pt idx="734">
                  <c:v>1.0917334513460071</c:v>
                </c:pt>
                <c:pt idx="735">
                  <c:v>1.094839096978633</c:v>
                </c:pt>
                <c:pt idx="736">
                  <c:v>1.098207754601904</c:v>
                </c:pt>
                <c:pt idx="737">
                  <c:v>1.108089663208599</c:v>
                </c:pt>
                <c:pt idx="738">
                  <c:v>1.0914436191914481</c:v>
                </c:pt>
                <c:pt idx="739">
                  <c:v>1.090188978130705</c:v>
                </c:pt>
                <c:pt idx="740">
                  <c:v>1.088435792699169</c:v>
                </c:pt>
                <c:pt idx="741">
                  <c:v>1.070627318345186</c:v>
                </c:pt>
                <c:pt idx="742">
                  <c:v>1.0745100541803949</c:v>
                </c:pt>
                <c:pt idx="743">
                  <c:v>1.10547759928346</c:v>
                </c:pt>
                <c:pt idx="744">
                  <c:v>1.1253894196931531</c:v>
                </c:pt>
                <c:pt idx="745">
                  <c:v>1.137730688151686</c:v>
                </c:pt>
                <c:pt idx="746">
                  <c:v>1.1404000469051461</c:v>
                </c:pt>
                <c:pt idx="747">
                  <c:v>1.1261761053085879</c:v>
                </c:pt>
                <c:pt idx="748">
                  <c:v>1.122852910760004</c:v>
                </c:pt>
                <c:pt idx="749">
                  <c:v>1.120112495205124</c:v>
                </c:pt>
                <c:pt idx="750">
                  <c:v>1.118381083050106</c:v>
                </c:pt>
                <c:pt idx="751">
                  <c:v>1.1291272964469949</c:v>
                </c:pt>
                <c:pt idx="752">
                  <c:v>1.153814831033761</c:v>
                </c:pt>
                <c:pt idx="753">
                  <c:v>1.15326814567472</c:v>
                </c:pt>
                <c:pt idx="754">
                  <c:v>1.151436042538184</c:v>
                </c:pt>
                <c:pt idx="755">
                  <c:v>1.1743091739178459</c:v>
                </c:pt>
                <c:pt idx="756">
                  <c:v>1.187376176007471</c:v>
                </c:pt>
                <c:pt idx="757">
                  <c:v>1.202455700338418</c:v>
                </c:pt>
                <c:pt idx="758">
                  <c:v>1.2098476596112671</c:v>
                </c:pt>
                <c:pt idx="759">
                  <c:v>1.2115506945511469</c:v>
                </c:pt>
                <c:pt idx="760">
                  <c:v>1.195833887615009</c:v>
                </c:pt>
                <c:pt idx="761">
                  <c:v>1.202838629381755</c:v>
                </c:pt>
                <c:pt idx="762">
                  <c:v>1.194590309564163</c:v>
                </c:pt>
                <c:pt idx="763">
                  <c:v>1.206475581526163</c:v>
                </c:pt>
                <c:pt idx="764">
                  <c:v>1.208719125814814</c:v>
                </c:pt>
                <c:pt idx="765">
                  <c:v>1.209016070462597</c:v>
                </c:pt>
                <c:pt idx="766">
                  <c:v>1.2235637131282919</c:v>
                </c:pt>
                <c:pt idx="767">
                  <c:v>1.217474275083273</c:v>
                </c:pt>
                <c:pt idx="768">
                  <c:v>1.220419749212392</c:v>
                </c:pt>
                <c:pt idx="769">
                  <c:v>1.2231430112993189</c:v>
                </c:pt>
                <c:pt idx="770">
                  <c:v>1.2253615387721111</c:v>
                </c:pt>
                <c:pt idx="771">
                  <c:v>1.219291153537321</c:v>
                </c:pt>
                <c:pt idx="772">
                  <c:v>1.2058774031025941</c:v>
                </c:pt>
                <c:pt idx="773">
                  <c:v>1.2029380112418819</c:v>
                </c:pt>
                <c:pt idx="774">
                  <c:v>1.209566646107473</c:v>
                </c:pt>
                <c:pt idx="775">
                  <c:v>1.2162722623428071</c:v>
                </c:pt>
                <c:pt idx="776">
                  <c:v>1.206150740106289</c:v>
                </c:pt>
                <c:pt idx="777">
                  <c:v>1.210050327902559</c:v>
                </c:pt>
                <c:pt idx="778">
                  <c:v>1.21032566423447</c:v>
                </c:pt>
                <c:pt idx="779">
                  <c:v>1.19859085956014</c:v>
                </c:pt>
                <c:pt idx="780">
                  <c:v>1.197152470674733</c:v>
                </c:pt>
                <c:pt idx="781">
                  <c:v>1.202836032152427</c:v>
                </c:pt>
                <c:pt idx="782">
                  <c:v>1.201548928076235</c:v>
                </c:pt>
                <c:pt idx="783">
                  <c:v>1.1971579522514759</c:v>
                </c:pt>
                <c:pt idx="784">
                  <c:v>1.204017284056381</c:v>
                </c:pt>
                <c:pt idx="785">
                  <c:v>1.2179803702284779</c:v>
                </c:pt>
                <c:pt idx="786">
                  <c:v>1.215972847422695</c:v>
                </c:pt>
                <c:pt idx="787">
                  <c:v>1.21266613478755</c:v>
                </c:pt>
                <c:pt idx="788">
                  <c:v>1.209537392071228</c:v>
                </c:pt>
                <c:pt idx="789">
                  <c:v>1.2042744725056009</c:v>
                </c:pt>
                <c:pt idx="790">
                  <c:v>1.199194635870678</c:v>
                </c:pt>
                <c:pt idx="791">
                  <c:v>1.199182948385946</c:v>
                </c:pt>
                <c:pt idx="792">
                  <c:v>1.189629390740895</c:v>
                </c:pt>
                <c:pt idx="793">
                  <c:v>1.2162422901363861</c:v>
                </c:pt>
                <c:pt idx="794">
                  <c:v>1.2095014918731011</c:v>
                </c:pt>
                <c:pt idx="795">
                  <c:v>1.2291148609257641</c:v>
                </c:pt>
                <c:pt idx="796">
                  <c:v>1.2354459308681931</c:v>
                </c:pt>
                <c:pt idx="797">
                  <c:v>1.234890458056952</c:v>
                </c:pt>
                <c:pt idx="798">
                  <c:v>1.233329929332561</c:v>
                </c:pt>
                <c:pt idx="799">
                  <c:v>1.2266883525091381</c:v>
                </c:pt>
                <c:pt idx="800">
                  <c:v>1.227713505025539</c:v>
                </c:pt>
                <c:pt idx="801">
                  <c:v>1.235138544399494</c:v>
                </c:pt>
                <c:pt idx="802">
                  <c:v>1.2525901618841351</c:v>
                </c:pt>
                <c:pt idx="803">
                  <c:v>1.2567535743620111</c:v>
                </c:pt>
                <c:pt idx="804">
                  <c:v>1.2596682944997191</c:v>
                </c:pt>
                <c:pt idx="805">
                  <c:v>1.26915006120606</c:v>
                </c:pt>
                <c:pt idx="806">
                  <c:v>1.2684820448362251</c:v>
                </c:pt>
                <c:pt idx="807">
                  <c:v>1.2663423231487241</c:v>
                </c:pt>
                <c:pt idx="808">
                  <c:v>1.2740757610428739</c:v>
                </c:pt>
                <c:pt idx="809">
                  <c:v>1.2808824175514899</c:v>
                </c:pt>
                <c:pt idx="810">
                  <c:v>1.2864979624799</c:v>
                </c:pt>
                <c:pt idx="811">
                  <c:v>1.284631546126116</c:v>
                </c:pt>
                <c:pt idx="812">
                  <c:v>1.274809429850583</c:v>
                </c:pt>
                <c:pt idx="813">
                  <c:v>1.278416004032624</c:v>
                </c:pt>
                <c:pt idx="814">
                  <c:v>1.2946978581115069</c:v>
                </c:pt>
                <c:pt idx="815">
                  <c:v>1.3000137940817651</c:v>
                </c:pt>
                <c:pt idx="816">
                  <c:v>1.2989720228227191</c:v>
                </c:pt>
                <c:pt idx="817">
                  <c:v>1.301796991001255</c:v>
                </c:pt>
                <c:pt idx="818">
                  <c:v>1.287950101358738</c:v>
                </c:pt>
                <c:pt idx="819">
                  <c:v>1.2837680533269631</c:v>
                </c:pt>
                <c:pt idx="820">
                  <c:v>1.2973366407197069</c:v>
                </c:pt>
                <c:pt idx="821">
                  <c:v>1.2923496515374739</c:v>
                </c:pt>
                <c:pt idx="822">
                  <c:v>1.2894895981954579</c:v>
                </c:pt>
                <c:pt idx="823">
                  <c:v>1.2832288043158171</c:v>
                </c:pt>
                <c:pt idx="824">
                  <c:v>1.2797367227556169</c:v>
                </c:pt>
                <c:pt idx="825">
                  <c:v>1.2806725666877261</c:v>
                </c:pt>
                <c:pt idx="826">
                  <c:v>1.2890910289293309</c:v>
                </c:pt>
                <c:pt idx="827">
                  <c:v>1.2848997457241329</c:v>
                </c:pt>
                <c:pt idx="828">
                  <c:v>1.280024423182657</c:v>
                </c:pt>
                <c:pt idx="829">
                  <c:v>1.2841827854853209</c:v>
                </c:pt>
                <c:pt idx="830">
                  <c:v>1.269305348765795</c:v>
                </c:pt>
                <c:pt idx="831">
                  <c:v>1.2699249268065109</c:v>
                </c:pt>
                <c:pt idx="832">
                  <c:v>1.262561581900761</c:v>
                </c:pt>
                <c:pt idx="833">
                  <c:v>1.271335194265248</c:v>
                </c:pt>
                <c:pt idx="834">
                  <c:v>1.2636565122708019</c:v>
                </c:pt>
                <c:pt idx="835">
                  <c:v>1.269858466195336</c:v>
                </c:pt>
                <c:pt idx="836">
                  <c:v>1.2653560507413939</c:v>
                </c:pt>
                <c:pt idx="837">
                  <c:v>1.2549036171762731</c:v>
                </c:pt>
                <c:pt idx="838">
                  <c:v>1.253959803491328</c:v>
                </c:pt>
                <c:pt idx="839">
                  <c:v>1.250200934367919</c:v>
                </c:pt>
                <c:pt idx="840">
                  <c:v>1.2473809549435511</c:v>
                </c:pt>
                <c:pt idx="841">
                  <c:v>1.25581573944451</c:v>
                </c:pt>
                <c:pt idx="842">
                  <c:v>1.2563566208759609</c:v>
                </c:pt>
                <c:pt idx="843">
                  <c:v>1.2589147065745261</c:v>
                </c:pt>
                <c:pt idx="844">
                  <c:v>1.2671181978893891</c:v>
                </c:pt>
                <c:pt idx="845">
                  <c:v>1.2727122787595451</c:v>
                </c:pt>
                <c:pt idx="846">
                  <c:v>1.271210410279306</c:v>
                </c:pt>
                <c:pt idx="847">
                  <c:v>1.261064140509127</c:v>
                </c:pt>
                <c:pt idx="848">
                  <c:v>1.2521916853753019</c:v>
                </c:pt>
                <c:pt idx="849">
                  <c:v>1.240571575645061</c:v>
                </c:pt>
                <c:pt idx="850">
                  <c:v>1.251237913174565</c:v>
                </c:pt>
                <c:pt idx="851">
                  <c:v>1.2491905497567359</c:v>
                </c:pt>
                <c:pt idx="852">
                  <c:v>1.2583451937572601</c:v>
                </c:pt>
                <c:pt idx="853">
                  <c:v>1.267299231571325</c:v>
                </c:pt>
                <c:pt idx="854">
                  <c:v>1.2736604674723131</c:v>
                </c:pt>
                <c:pt idx="855">
                  <c:v>1.2772811597429099</c:v>
                </c:pt>
                <c:pt idx="856">
                  <c:v>1.288402087814605</c:v>
                </c:pt>
                <c:pt idx="857">
                  <c:v>1.296440544864077</c:v>
                </c:pt>
                <c:pt idx="858">
                  <c:v>1.3004138562146621</c:v>
                </c:pt>
                <c:pt idx="859">
                  <c:v>1.2949929009055221</c:v>
                </c:pt>
                <c:pt idx="860">
                  <c:v>1.2842371189519479</c:v>
                </c:pt>
                <c:pt idx="861">
                  <c:v>1.2840911037069049</c:v>
                </c:pt>
                <c:pt idx="862">
                  <c:v>1.280432612374796</c:v>
                </c:pt>
                <c:pt idx="863">
                  <c:v>1.2764222484723411</c:v>
                </c:pt>
                <c:pt idx="864">
                  <c:v>1.2836336426675821</c:v>
                </c:pt>
                <c:pt idx="865">
                  <c:v>1.280626714965402</c:v>
                </c:pt>
                <c:pt idx="866">
                  <c:v>1.292421808786014</c:v>
                </c:pt>
                <c:pt idx="867">
                  <c:v>1.2945266286957791</c:v>
                </c:pt>
                <c:pt idx="868">
                  <c:v>1.2881102287020969</c:v>
                </c:pt>
                <c:pt idx="869">
                  <c:v>1.2778577320952089</c:v>
                </c:pt>
                <c:pt idx="870">
                  <c:v>1.271879689366995</c:v>
                </c:pt>
                <c:pt idx="871">
                  <c:v>1.272346418196024</c:v>
                </c:pt>
                <c:pt idx="872">
                  <c:v>1.2742404961564919</c:v>
                </c:pt>
                <c:pt idx="873">
                  <c:v>1.269489359727425</c:v>
                </c:pt>
                <c:pt idx="874">
                  <c:v>1.2646021952058331</c:v>
                </c:pt>
                <c:pt idx="875">
                  <c:v>1.269957244933775</c:v>
                </c:pt>
                <c:pt idx="876">
                  <c:v>1.26547326061931</c:v>
                </c:pt>
                <c:pt idx="877">
                  <c:v>1.2791242700609731</c:v>
                </c:pt>
                <c:pt idx="878">
                  <c:v>1.284167582261758</c:v>
                </c:pt>
                <c:pt idx="879">
                  <c:v>1.2950730734581439</c:v>
                </c:pt>
                <c:pt idx="880">
                  <c:v>1.287507964798176</c:v>
                </c:pt>
                <c:pt idx="881">
                  <c:v>1.2812121875514459</c:v>
                </c:pt>
                <c:pt idx="882">
                  <c:v>1.2798832966520211</c:v>
                </c:pt>
                <c:pt idx="883">
                  <c:v>1.2848896466137409</c:v>
                </c:pt>
                <c:pt idx="884">
                  <c:v>1.2837867208236251</c:v>
                </c:pt>
                <c:pt idx="885">
                  <c:v>1.277399929827977</c:v>
                </c:pt>
                <c:pt idx="886">
                  <c:v>1.2673262368385161</c:v>
                </c:pt>
                <c:pt idx="887">
                  <c:v>1.24959882432669</c:v>
                </c:pt>
                <c:pt idx="888">
                  <c:v>1.269495876150083</c:v>
                </c:pt>
                <c:pt idx="889">
                  <c:v>1.250739858035059</c:v>
                </c:pt>
                <c:pt idx="890">
                  <c:v>1.254616133883963</c:v>
                </c:pt>
                <c:pt idx="891">
                  <c:v>1.248003716420141</c:v>
                </c:pt>
                <c:pt idx="892">
                  <c:v>1.250943621959915</c:v>
                </c:pt>
                <c:pt idx="893">
                  <c:v>1.2457491596546999</c:v>
                </c:pt>
                <c:pt idx="894">
                  <c:v>1.2296529321395</c:v>
                </c:pt>
                <c:pt idx="895">
                  <c:v>1.2245309232886741</c:v>
                </c:pt>
                <c:pt idx="896">
                  <c:v>1.2166408591754789</c:v>
                </c:pt>
                <c:pt idx="897">
                  <c:v>1.2122692253892251</c:v>
                </c:pt>
                <c:pt idx="898">
                  <c:v>1.2088828223000549</c:v>
                </c:pt>
                <c:pt idx="899">
                  <c:v>1.212421196228554</c:v>
                </c:pt>
                <c:pt idx="900">
                  <c:v>1.2265546468218571</c:v>
                </c:pt>
                <c:pt idx="901">
                  <c:v>1.229256938415382</c:v>
                </c:pt>
                <c:pt idx="902">
                  <c:v>1.2337975651883299</c:v>
                </c:pt>
                <c:pt idx="903">
                  <c:v>1.280888808045223</c:v>
                </c:pt>
                <c:pt idx="904">
                  <c:v>1.2989834239292739</c:v>
                </c:pt>
                <c:pt idx="905">
                  <c:v>1.338336962690976</c:v>
                </c:pt>
                <c:pt idx="906">
                  <c:v>1.3822507600879259</c:v>
                </c:pt>
                <c:pt idx="907">
                  <c:v>1.4749521661057099</c:v>
                </c:pt>
                <c:pt idx="908">
                  <c:v>1.492256374098351</c:v>
                </c:pt>
                <c:pt idx="909">
                  <c:v>1.406161693582187</c:v>
                </c:pt>
                <c:pt idx="910">
                  <c:v>1.4539883535930609</c:v>
                </c:pt>
                <c:pt idx="911">
                  <c:v>1.4380102715279639</c:v>
                </c:pt>
                <c:pt idx="912">
                  <c:v>1.4655291830417161</c:v>
                </c:pt>
                <c:pt idx="913">
                  <c:v>1.429543742468202</c:v>
                </c:pt>
                <c:pt idx="914">
                  <c:v>1.4410766150127621</c:v>
                </c:pt>
                <c:pt idx="915">
                  <c:v>1.4247357374417799</c:v>
                </c:pt>
                <c:pt idx="916">
                  <c:v>1.443023363907932</c:v>
                </c:pt>
                <c:pt idx="917">
                  <c:v>1.4313443160835539</c:v>
                </c:pt>
                <c:pt idx="918">
                  <c:v>1.4466117090789821</c:v>
                </c:pt>
                <c:pt idx="919">
                  <c:v>1.449957758018356</c:v>
                </c:pt>
                <c:pt idx="920">
                  <c:v>1.4421269003434289</c:v>
                </c:pt>
                <c:pt idx="921">
                  <c:v>1.4306703129900049</c:v>
                </c:pt>
                <c:pt idx="922">
                  <c:v>1.4333535975442571</c:v>
                </c:pt>
                <c:pt idx="923">
                  <c:v>1.4250902702539161</c:v>
                </c:pt>
                <c:pt idx="924">
                  <c:v>1.414826499060543</c:v>
                </c:pt>
                <c:pt idx="925">
                  <c:v>1.407156355363292</c:v>
                </c:pt>
                <c:pt idx="926">
                  <c:v>1.420869457444619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0-1C4C-8AD0-DFCE9E6D65F5}"/>
            </c:ext>
          </c:extLst>
        </c:ser>
        <c:ser>
          <c:idx val="1"/>
          <c:order val="1"/>
          <c:tx>
            <c:strRef>
              <c:f>EWMAVOL!$C$1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EWMAVOL!$C$2:$C$928</c:f>
              <c:numCache>
                <c:formatCode>General</c:formatCode>
                <c:ptCount val="927"/>
                <c:pt idx="0">
                  <c:v>0.99783101024543031</c:v>
                </c:pt>
                <c:pt idx="1">
                  <c:v>1.019209335043519</c:v>
                </c:pt>
                <c:pt idx="2">
                  <c:v>1.02847528432607</c:v>
                </c:pt>
                <c:pt idx="3">
                  <c:v>1.037098759252796</c:v>
                </c:pt>
                <c:pt idx="4">
                  <c:v>1.0421460681399251</c:v>
                </c:pt>
                <c:pt idx="5">
                  <c:v>1.0256730404308061</c:v>
                </c:pt>
                <c:pt idx="6">
                  <c:v>1.051541885006958</c:v>
                </c:pt>
                <c:pt idx="7">
                  <c:v>1.0523937498869631</c:v>
                </c:pt>
                <c:pt idx="8">
                  <c:v>1.042864245168635</c:v>
                </c:pt>
                <c:pt idx="9">
                  <c:v>1.0433826519214</c:v>
                </c:pt>
                <c:pt idx="10">
                  <c:v>1.0591938818658211</c:v>
                </c:pt>
                <c:pt idx="11">
                  <c:v>1.047325804581364</c:v>
                </c:pt>
                <c:pt idx="12">
                  <c:v>1.053282582828885</c:v>
                </c:pt>
                <c:pt idx="13">
                  <c:v>1.064313431040768</c:v>
                </c:pt>
                <c:pt idx="14">
                  <c:v>1.0493606507363871</c:v>
                </c:pt>
                <c:pt idx="15">
                  <c:v>1.0492167553678631</c:v>
                </c:pt>
                <c:pt idx="16">
                  <c:v>1.033877512017789</c:v>
                </c:pt>
                <c:pt idx="17">
                  <c:v>1.0314815756866149</c:v>
                </c:pt>
                <c:pt idx="18">
                  <c:v>1.0049616119562059</c:v>
                </c:pt>
                <c:pt idx="19">
                  <c:v>0.99855144716511213</c:v>
                </c:pt>
                <c:pt idx="20">
                  <c:v>1.0142724344503951</c:v>
                </c:pt>
                <c:pt idx="21">
                  <c:v>1.027741301039931</c:v>
                </c:pt>
                <c:pt idx="22">
                  <c:v>1.010446164339559</c:v>
                </c:pt>
                <c:pt idx="23">
                  <c:v>1.000214895874763</c:v>
                </c:pt>
                <c:pt idx="24">
                  <c:v>1.0002364881555641</c:v>
                </c:pt>
                <c:pt idx="25">
                  <c:v>1.0172439596309379</c:v>
                </c:pt>
                <c:pt idx="26">
                  <c:v>1.036186226599737</c:v>
                </c:pt>
                <c:pt idx="27">
                  <c:v>1.047864446363832</c:v>
                </c:pt>
                <c:pt idx="28">
                  <c:v>1.0568514317931901</c:v>
                </c:pt>
                <c:pt idx="29">
                  <c:v>1.069851208474172</c:v>
                </c:pt>
                <c:pt idx="30">
                  <c:v>1.0516490403150771</c:v>
                </c:pt>
                <c:pt idx="31">
                  <c:v>1.0480353082992959</c:v>
                </c:pt>
                <c:pt idx="32">
                  <c:v>1.0434513312539611</c:v>
                </c:pt>
                <c:pt idx="33">
                  <c:v>1.045034957112134</c:v>
                </c:pt>
                <c:pt idx="34">
                  <c:v>1.024788924519197</c:v>
                </c:pt>
                <c:pt idx="35">
                  <c:v>1.039697328707742</c:v>
                </c:pt>
                <c:pt idx="36">
                  <c:v>1.0297872914702679</c:v>
                </c:pt>
                <c:pt idx="37">
                  <c:v>1.0496058209539949</c:v>
                </c:pt>
                <c:pt idx="38">
                  <c:v>1.0286558981131579</c:v>
                </c:pt>
                <c:pt idx="39">
                  <c:v>1.0340219127391761</c:v>
                </c:pt>
                <c:pt idx="40">
                  <c:v>1.0094525356559789</c:v>
                </c:pt>
                <c:pt idx="41">
                  <c:v>0.98789092164244152</c:v>
                </c:pt>
                <c:pt idx="42">
                  <c:v>0.98102435476657956</c:v>
                </c:pt>
                <c:pt idx="43">
                  <c:v>0.99980370223602455</c:v>
                </c:pt>
                <c:pt idx="44">
                  <c:v>1.0025881729708479</c:v>
                </c:pt>
                <c:pt idx="45">
                  <c:v>0.98753923869087956</c:v>
                </c:pt>
                <c:pt idx="46">
                  <c:v>0.99825912126864425</c:v>
                </c:pt>
                <c:pt idx="47">
                  <c:v>1.0025233156880751</c:v>
                </c:pt>
                <c:pt idx="48">
                  <c:v>1.004673992607122</c:v>
                </c:pt>
                <c:pt idx="49">
                  <c:v>0.98631787576798458</c:v>
                </c:pt>
                <c:pt idx="50">
                  <c:v>1.003325830152699</c:v>
                </c:pt>
                <c:pt idx="51">
                  <c:v>0.99574243394662532</c:v>
                </c:pt>
                <c:pt idx="52">
                  <c:v>0.97947554759410838</c:v>
                </c:pt>
                <c:pt idx="53">
                  <c:v>0.97919391955672197</c:v>
                </c:pt>
                <c:pt idx="54">
                  <c:v>0.99773232842473403</c:v>
                </c:pt>
                <c:pt idx="55">
                  <c:v>1.0014700742486511</c:v>
                </c:pt>
                <c:pt idx="56">
                  <c:v>1.0059651812619539</c:v>
                </c:pt>
                <c:pt idx="57">
                  <c:v>1.0041419623204551</c:v>
                </c:pt>
                <c:pt idx="58">
                  <c:v>1.013873519311058</c:v>
                </c:pt>
                <c:pt idx="59">
                  <c:v>1.018531563082085</c:v>
                </c:pt>
                <c:pt idx="60">
                  <c:v>1.0183446866076959</c:v>
                </c:pt>
                <c:pt idx="61">
                  <c:v>1.0230591527955031</c:v>
                </c:pt>
                <c:pt idx="62">
                  <c:v>1.0254214958225241</c:v>
                </c:pt>
                <c:pt idx="63">
                  <c:v>1.013265702205965</c:v>
                </c:pt>
                <c:pt idx="64">
                  <c:v>1.0004483010707459</c:v>
                </c:pt>
                <c:pt idx="65">
                  <c:v>0.99636771266283142</c:v>
                </c:pt>
                <c:pt idx="66">
                  <c:v>1.002799623614391</c:v>
                </c:pt>
                <c:pt idx="67">
                  <c:v>0.99790866983214055</c:v>
                </c:pt>
                <c:pt idx="68">
                  <c:v>1.008446255362347</c:v>
                </c:pt>
                <c:pt idx="69">
                  <c:v>1.0279550160595761</c:v>
                </c:pt>
                <c:pt idx="70">
                  <c:v>1.0232602328236</c:v>
                </c:pt>
                <c:pt idx="71">
                  <c:v>1.0225905833248241</c:v>
                </c:pt>
                <c:pt idx="72">
                  <c:v>1.0219727560919361</c:v>
                </c:pt>
                <c:pt idx="73">
                  <c:v>1.022873522944411</c:v>
                </c:pt>
                <c:pt idx="74">
                  <c:v>1.013189941384159</c:v>
                </c:pt>
                <c:pt idx="75">
                  <c:v>1.0073036771622379</c:v>
                </c:pt>
                <c:pt idx="76">
                  <c:v>1.012361320048293</c:v>
                </c:pt>
                <c:pt idx="77">
                  <c:v>1.025275325070433</c:v>
                </c:pt>
                <c:pt idx="78">
                  <c:v>1.012748940744143</c:v>
                </c:pt>
                <c:pt idx="79">
                  <c:v>1.006393019528971</c:v>
                </c:pt>
                <c:pt idx="80">
                  <c:v>1.000422762807786</c:v>
                </c:pt>
                <c:pt idx="81">
                  <c:v>0.99265188077999911</c:v>
                </c:pt>
                <c:pt idx="82">
                  <c:v>0.99761885393880412</c:v>
                </c:pt>
                <c:pt idx="83">
                  <c:v>0.99818977082232907</c:v>
                </c:pt>
                <c:pt idx="84">
                  <c:v>0.98561264871523857</c:v>
                </c:pt>
                <c:pt idx="85">
                  <c:v>1.0104861047526521</c:v>
                </c:pt>
                <c:pt idx="86">
                  <c:v>1.0253903207066191</c:v>
                </c:pt>
                <c:pt idx="87">
                  <c:v>1.0247235616062189</c:v>
                </c:pt>
                <c:pt idx="88">
                  <c:v>1.0225350788654379</c:v>
                </c:pt>
                <c:pt idx="89">
                  <c:v>1.0285402322305259</c:v>
                </c:pt>
                <c:pt idx="90">
                  <c:v>1.0167289330942391</c:v>
                </c:pt>
                <c:pt idx="91">
                  <c:v>1.0238818474928599</c:v>
                </c:pt>
                <c:pt idx="92">
                  <c:v>1.0474334638228711</c:v>
                </c:pt>
                <c:pt idx="93">
                  <c:v>1.049417085169031</c:v>
                </c:pt>
                <c:pt idx="94">
                  <c:v>1.056474800948531</c:v>
                </c:pt>
                <c:pt idx="95">
                  <c:v>1.047818349437684</c:v>
                </c:pt>
                <c:pt idx="96">
                  <c:v>1.0551274424944499</c:v>
                </c:pt>
                <c:pt idx="97">
                  <c:v>1.056290347263882</c:v>
                </c:pt>
                <c:pt idx="98">
                  <c:v>1.0453876193942679</c:v>
                </c:pt>
                <c:pt idx="99">
                  <c:v>1.0426929549226149</c:v>
                </c:pt>
                <c:pt idx="100">
                  <c:v>1.047458992595975</c:v>
                </c:pt>
                <c:pt idx="101">
                  <c:v>1.0483437962713289</c:v>
                </c:pt>
                <c:pt idx="102">
                  <c:v>1.040099850756109</c:v>
                </c:pt>
                <c:pt idx="103">
                  <c:v>1.040700285219202</c:v>
                </c:pt>
                <c:pt idx="104">
                  <c:v>1.043395129849384</c:v>
                </c:pt>
                <c:pt idx="105">
                  <c:v>1.0310943519904341</c:v>
                </c:pt>
                <c:pt idx="106">
                  <c:v>1.0190945113263361</c:v>
                </c:pt>
                <c:pt idx="107">
                  <c:v>1.013939861007888</c:v>
                </c:pt>
                <c:pt idx="108">
                  <c:v>1.011572573109272</c:v>
                </c:pt>
                <c:pt idx="109">
                  <c:v>1.013273558863085</c:v>
                </c:pt>
                <c:pt idx="110">
                  <c:v>1.0066994014550059</c:v>
                </c:pt>
                <c:pt idx="111">
                  <c:v>1.0179129408966729</c:v>
                </c:pt>
                <c:pt idx="112">
                  <c:v>1.021382173520194</c:v>
                </c:pt>
                <c:pt idx="113">
                  <c:v>1.0210627687741569</c:v>
                </c:pt>
                <c:pt idx="114">
                  <c:v>1.0370635651068321</c:v>
                </c:pt>
                <c:pt idx="115">
                  <c:v>1.0320185902064261</c:v>
                </c:pt>
                <c:pt idx="116">
                  <c:v>1.019007442490566</c:v>
                </c:pt>
                <c:pt idx="117">
                  <c:v>1.025576691457184</c:v>
                </c:pt>
                <c:pt idx="118">
                  <c:v>1.0259803461452961</c:v>
                </c:pt>
                <c:pt idx="119">
                  <c:v>1.009163189450254</c:v>
                </c:pt>
                <c:pt idx="120">
                  <c:v>1.008805891882316</c:v>
                </c:pt>
                <c:pt idx="121">
                  <c:v>1.0147679886252881</c:v>
                </c:pt>
                <c:pt idx="122">
                  <c:v>1.024994009497983</c:v>
                </c:pt>
                <c:pt idx="123">
                  <c:v>1.0103957522375679</c:v>
                </c:pt>
                <c:pt idx="124">
                  <c:v>1.0125710729913211</c:v>
                </c:pt>
                <c:pt idx="125">
                  <c:v>1.0263573612546799</c:v>
                </c:pt>
                <c:pt idx="126">
                  <c:v>1.0336265124417581</c:v>
                </c:pt>
                <c:pt idx="127">
                  <c:v>1.020795604108669</c:v>
                </c:pt>
                <c:pt idx="128">
                  <c:v>1.027178156780546</c:v>
                </c:pt>
                <c:pt idx="129">
                  <c:v>1.0250620774535091</c:v>
                </c:pt>
                <c:pt idx="130">
                  <c:v>1.0215442194868021</c:v>
                </c:pt>
                <c:pt idx="131">
                  <c:v>1.0194862516188561</c:v>
                </c:pt>
                <c:pt idx="132">
                  <c:v>1.0186173847343001</c:v>
                </c:pt>
                <c:pt idx="133">
                  <c:v>1.030496165733326</c:v>
                </c:pt>
                <c:pt idx="134">
                  <c:v>1.0174843935561111</c:v>
                </c:pt>
                <c:pt idx="135">
                  <c:v>0.98755284619077177</c:v>
                </c:pt>
                <c:pt idx="136">
                  <c:v>0.9642568373913285</c:v>
                </c:pt>
                <c:pt idx="137">
                  <c:v>0.9579375996777344</c:v>
                </c:pt>
                <c:pt idx="138">
                  <c:v>0.96343737674725194</c:v>
                </c:pt>
                <c:pt idx="139">
                  <c:v>0.95914474768939884</c:v>
                </c:pt>
                <c:pt idx="140">
                  <c:v>0.98812266558977924</c:v>
                </c:pt>
                <c:pt idx="141">
                  <c:v>0.99000903461946599</c:v>
                </c:pt>
                <c:pt idx="142">
                  <c:v>0.987442455830295</c:v>
                </c:pt>
                <c:pt idx="143">
                  <c:v>0.98185271298474552</c:v>
                </c:pt>
                <c:pt idx="144">
                  <c:v>0.97713568889451008</c:v>
                </c:pt>
                <c:pt idx="145">
                  <c:v>1.002915208875816</c:v>
                </c:pt>
                <c:pt idx="146">
                  <c:v>1.011643719894187</c:v>
                </c:pt>
                <c:pt idx="147">
                  <c:v>1.006434925522669</c:v>
                </c:pt>
                <c:pt idx="148">
                  <c:v>1.003989206344319</c:v>
                </c:pt>
                <c:pt idx="149">
                  <c:v>1.000810224385583</c:v>
                </c:pt>
                <c:pt idx="150">
                  <c:v>1.0072645584408559</c:v>
                </c:pt>
                <c:pt idx="151">
                  <c:v>0.99189923169801053</c:v>
                </c:pt>
                <c:pt idx="152">
                  <c:v>1.0172552793328089</c:v>
                </c:pt>
                <c:pt idx="153">
                  <c:v>1.006129974636355</c:v>
                </c:pt>
                <c:pt idx="154">
                  <c:v>0.99608729138282492</c:v>
                </c:pt>
                <c:pt idx="155">
                  <c:v>1.0068214242524349</c:v>
                </c:pt>
                <c:pt idx="156">
                  <c:v>1.0153185055059979</c:v>
                </c:pt>
                <c:pt idx="157">
                  <c:v>1.016961451185157</c:v>
                </c:pt>
                <c:pt idx="158">
                  <c:v>1.000429815008941</c:v>
                </c:pt>
                <c:pt idx="159">
                  <c:v>0.99881542650390187</c:v>
                </c:pt>
                <c:pt idx="160">
                  <c:v>0.98989467818806953</c:v>
                </c:pt>
                <c:pt idx="161">
                  <c:v>0.99858339980635424</c:v>
                </c:pt>
                <c:pt idx="162">
                  <c:v>1.0198821011945789</c:v>
                </c:pt>
                <c:pt idx="163">
                  <c:v>1.0238281868348471</c:v>
                </c:pt>
                <c:pt idx="164">
                  <c:v>1.0247873477631499</c:v>
                </c:pt>
                <c:pt idx="165">
                  <c:v>1.0464331236480211</c:v>
                </c:pt>
                <c:pt idx="166">
                  <c:v>1.0559606931979419</c:v>
                </c:pt>
                <c:pt idx="167">
                  <c:v>1.062147422320068</c:v>
                </c:pt>
                <c:pt idx="168">
                  <c:v>1.0594994506036659</c:v>
                </c:pt>
                <c:pt idx="169">
                  <c:v>1.066983816871049</c:v>
                </c:pt>
                <c:pt idx="170">
                  <c:v>1.066268180528948</c:v>
                </c:pt>
                <c:pt idx="171">
                  <c:v>1.0469059025563141</c:v>
                </c:pt>
                <c:pt idx="172">
                  <c:v>1.0358975906408081</c:v>
                </c:pt>
                <c:pt idx="173">
                  <c:v>1.0254261174368671</c:v>
                </c:pt>
                <c:pt idx="174">
                  <c:v>1.0351457094132219</c:v>
                </c:pt>
                <c:pt idx="175">
                  <c:v>1.0296259184807759</c:v>
                </c:pt>
                <c:pt idx="176">
                  <c:v>1.040091359729705</c:v>
                </c:pt>
                <c:pt idx="177">
                  <c:v>1.039457986744581</c:v>
                </c:pt>
                <c:pt idx="178">
                  <c:v>1.045535041659168</c:v>
                </c:pt>
                <c:pt idx="179">
                  <c:v>1.0556915151188291</c:v>
                </c:pt>
                <c:pt idx="180">
                  <c:v>1.0475023012563169</c:v>
                </c:pt>
                <c:pt idx="181">
                  <c:v>1.05184925642329</c:v>
                </c:pt>
                <c:pt idx="182">
                  <c:v>1.077152079009613</c:v>
                </c:pt>
                <c:pt idx="183">
                  <c:v>1.0838188488748619</c:v>
                </c:pt>
                <c:pt idx="184">
                  <c:v>1.0662782898977581</c:v>
                </c:pt>
                <c:pt idx="185">
                  <c:v>1.0737947794925871</c:v>
                </c:pt>
                <c:pt idx="186">
                  <c:v>1.0720700012497739</c:v>
                </c:pt>
                <c:pt idx="187">
                  <c:v>1.069301757164659</c:v>
                </c:pt>
                <c:pt idx="188">
                  <c:v>1.061213784535292</c:v>
                </c:pt>
                <c:pt idx="189">
                  <c:v>1.06716960449981</c:v>
                </c:pt>
                <c:pt idx="190">
                  <c:v>1.054948733343283</c:v>
                </c:pt>
                <c:pt idx="191">
                  <c:v>1.0567846524149309</c:v>
                </c:pt>
                <c:pt idx="192">
                  <c:v>1.061348738355667</c:v>
                </c:pt>
                <c:pt idx="193">
                  <c:v>1.0613223140855499</c:v>
                </c:pt>
                <c:pt idx="194">
                  <c:v>1.06209918117165</c:v>
                </c:pt>
                <c:pt idx="195">
                  <c:v>1.038478266109208</c:v>
                </c:pt>
                <c:pt idx="196">
                  <c:v>1.0285686150037709</c:v>
                </c:pt>
                <c:pt idx="197">
                  <c:v>1.042586054623007</c:v>
                </c:pt>
                <c:pt idx="198">
                  <c:v>1.0466006741096261</c:v>
                </c:pt>
                <c:pt idx="199">
                  <c:v>1.0438701234086769</c:v>
                </c:pt>
                <c:pt idx="200">
                  <c:v>1.0406757111210241</c:v>
                </c:pt>
                <c:pt idx="201">
                  <c:v>1.043294899295937</c:v>
                </c:pt>
                <c:pt idx="202">
                  <c:v>1.042797919240916</c:v>
                </c:pt>
                <c:pt idx="203">
                  <c:v>1.0422834466824149</c:v>
                </c:pt>
                <c:pt idx="204">
                  <c:v>1.0468131790111701</c:v>
                </c:pt>
                <c:pt idx="205">
                  <c:v>1.0403794036402401</c:v>
                </c:pt>
                <c:pt idx="206">
                  <c:v>1.0579754078921979</c:v>
                </c:pt>
                <c:pt idx="207">
                  <c:v>1.0590482674071711</c:v>
                </c:pt>
                <c:pt idx="208">
                  <c:v>1.0619010605195069</c:v>
                </c:pt>
                <c:pt idx="209">
                  <c:v>1.0556595591778399</c:v>
                </c:pt>
                <c:pt idx="210">
                  <c:v>1.0541696923575641</c:v>
                </c:pt>
                <c:pt idx="211">
                  <c:v>1.041799829908779</c:v>
                </c:pt>
                <c:pt idx="212">
                  <c:v>1.055652404405085</c:v>
                </c:pt>
                <c:pt idx="213">
                  <c:v>1.0632108250099841</c:v>
                </c:pt>
                <c:pt idx="214">
                  <c:v>1.068987904808721</c:v>
                </c:pt>
                <c:pt idx="215">
                  <c:v>1.0676043941235041</c:v>
                </c:pt>
                <c:pt idx="216">
                  <c:v>1.0638267641087811</c:v>
                </c:pt>
                <c:pt idx="217">
                  <c:v>1.0491431508713189</c:v>
                </c:pt>
                <c:pt idx="218">
                  <c:v>1.0400441020418341</c:v>
                </c:pt>
                <c:pt idx="219">
                  <c:v>1.042134193719058</c:v>
                </c:pt>
                <c:pt idx="220">
                  <c:v>1.0481295425588699</c:v>
                </c:pt>
                <c:pt idx="221">
                  <c:v>1.0468180538200591</c:v>
                </c:pt>
                <c:pt idx="222">
                  <c:v>1.0574154230089421</c:v>
                </c:pt>
                <c:pt idx="223">
                  <c:v>1.05957496887498</c:v>
                </c:pt>
                <c:pt idx="224">
                  <c:v>1.074160538992502</c:v>
                </c:pt>
                <c:pt idx="225">
                  <c:v>1.0853721348858949</c:v>
                </c:pt>
                <c:pt idx="226">
                  <c:v>1.106804466442955</c:v>
                </c:pt>
                <c:pt idx="227">
                  <c:v>1.095875063506115</c:v>
                </c:pt>
                <c:pt idx="228">
                  <c:v>1.105820118072065</c:v>
                </c:pt>
                <c:pt idx="229">
                  <c:v>1.096456649231929</c:v>
                </c:pt>
                <c:pt idx="230">
                  <c:v>1.0890536564584781</c:v>
                </c:pt>
                <c:pt idx="231">
                  <c:v>1.095396163671829</c:v>
                </c:pt>
                <c:pt idx="232">
                  <c:v>1.0815723229533729</c:v>
                </c:pt>
                <c:pt idx="233">
                  <c:v>1.069874456837266</c:v>
                </c:pt>
                <c:pt idx="234">
                  <c:v>1.078683109936976</c:v>
                </c:pt>
                <c:pt idx="235">
                  <c:v>1.0792500511195251</c:v>
                </c:pt>
                <c:pt idx="236">
                  <c:v>1.086628853930794</c:v>
                </c:pt>
                <c:pt idx="237">
                  <c:v>1.08918901691697</c:v>
                </c:pt>
                <c:pt idx="238">
                  <c:v>1.0939647072327889</c:v>
                </c:pt>
                <c:pt idx="239">
                  <c:v>1.099988233942522</c:v>
                </c:pt>
                <c:pt idx="240">
                  <c:v>1.087143889036287</c:v>
                </c:pt>
                <c:pt idx="241">
                  <c:v>1.0945390990078661</c:v>
                </c:pt>
                <c:pt idx="242">
                  <c:v>1.0988149182552041</c:v>
                </c:pt>
                <c:pt idx="243">
                  <c:v>1.103481242007575</c:v>
                </c:pt>
                <c:pt idx="244">
                  <c:v>1.100457609737659</c:v>
                </c:pt>
                <c:pt idx="245">
                  <c:v>1.0868085938833949</c:v>
                </c:pt>
                <c:pt idx="246">
                  <c:v>1.0967289453262039</c:v>
                </c:pt>
                <c:pt idx="247">
                  <c:v>1.103336948775131</c:v>
                </c:pt>
                <c:pt idx="248">
                  <c:v>1.094465519063418</c:v>
                </c:pt>
                <c:pt idx="249">
                  <c:v>1.098628906834229</c:v>
                </c:pt>
                <c:pt idx="250">
                  <c:v>1.0824037058606959</c:v>
                </c:pt>
                <c:pt idx="251">
                  <c:v>1.0715932811591939</c:v>
                </c:pt>
                <c:pt idx="252">
                  <c:v>1.0823784294906651</c:v>
                </c:pt>
                <c:pt idx="253">
                  <c:v>1.100654323613893</c:v>
                </c:pt>
                <c:pt idx="254">
                  <c:v>1.094289402314552</c:v>
                </c:pt>
                <c:pt idx="255">
                  <c:v>1.1002038861654551</c:v>
                </c:pt>
                <c:pt idx="256">
                  <c:v>1.090023754647518</c:v>
                </c:pt>
                <c:pt idx="257">
                  <c:v>1.084540890062367</c:v>
                </c:pt>
                <c:pt idx="258">
                  <c:v>1.059561039350184</c:v>
                </c:pt>
                <c:pt idx="259">
                  <c:v>1.0699633156570569</c:v>
                </c:pt>
                <c:pt idx="260">
                  <c:v>1.0447747441167321</c:v>
                </c:pt>
                <c:pt idx="261">
                  <c:v>1.03258618005393</c:v>
                </c:pt>
                <c:pt idx="262">
                  <c:v>1.051113757028</c:v>
                </c:pt>
                <c:pt idx="263">
                  <c:v>1.054327193022742</c:v>
                </c:pt>
                <c:pt idx="264">
                  <c:v>1.0684744692216399</c:v>
                </c:pt>
                <c:pt idx="265">
                  <c:v>1.0732669938259589</c:v>
                </c:pt>
                <c:pt idx="266">
                  <c:v>1.066423213734603</c:v>
                </c:pt>
                <c:pt idx="267">
                  <c:v>1.0482848053084131</c:v>
                </c:pt>
                <c:pt idx="268">
                  <c:v>1.0548155934659449</c:v>
                </c:pt>
                <c:pt idx="269">
                  <c:v>1.060191460998873</c:v>
                </c:pt>
                <c:pt idx="270">
                  <c:v>1.056378206991488</c:v>
                </c:pt>
                <c:pt idx="271">
                  <c:v>1.0639323018512421</c:v>
                </c:pt>
                <c:pt idx="272">
                  <c:v>1.0627623519917631</c:v>
                </c:pt>
                <c:pt idx="273">
                  <c:v>1.0450522736180541</c:v>
                </c:pt>
                <c:pt idx="274">
                  <c:v>1.055048798182008</c:v>
                </c:pt>
                <c:pt idx="275">
                  <c:v>1.0297481730168889</c:v>
                </c:pt>
                <c:pt idx="276">
                  <c:v>1.0345508314918539</c:v>
                </c:pt>
                <c:pt idx="277">
                  <c:v>1.0324604676391309</c:v>
                </c:pt>
                <c:pt idx="278">
                  <c:v>1.0388276230068989</c:v>
                </c:pt>
                <c:pt idx="279">
                  <c:v>1.033818809083048</c:v>
                </c:pt>
                <c:pt idx="280">
                  <c:v>1.0342776229527779</c:v>
                </c:pt>
                <c:pt idx="281">
                  <c:v>1.023053231255713</c:v>
                </c:pt>
                <c:pt idx="282">
                  <c:v>0.98615661001307575</c:v>
                </c:pt>
                <c:pt idx="283">
                  <c:v>0.95430648875965485</c:v>
                </c:pt>
                <c:pt idx="284">
                  <c:v>0.93836999846036684</c:v>
                </c:pt>
                <c:pt idx="285">
                  <c:v>0.95191378695308837</c:v>
                </c:pt>
                <c:pt idx="286">
                  <c:v>0.95996675603604842</c:v>
                </c:pt>
                <c:pt idx="287">
                  <c:v>0.93590409027714094</c:v>
                </c:pt>
                <c:pt idx="288">
                  <c:v>0.87861628409099946</c:v>
                </c:pt>
                <c:pt idx="289">
                  <c:v>0.91337795758984275</c:v>
                </c:pt>
                <c:pt idx="290">
                  <c:v>0.92762353092818473</c:v>
                </c:pt>
                <c:pt idx="291">
                  <c:v>0.93069548584129669</c:v>
                </c:pt>
                <c:pt idx="292">
                  <c:v>0.93235962883829027</c:v>
                </c:pt>
                <c:pt idx="293">
                  <c:v>0.93005030401768662</c:v>
                </c:pt>
                <c:pt idx="294">
                  <c:v>0.93327264186667935</c:v>
                </c:pt>
                <c:pt idx="295">
                  <c:v>0.92550781796101778</c:v>
                </c:pt>
                <c:pt idx="296">
                  <c:v>0.91015975565152618</c:v>
                </c:pt>
                <c:pt idx="297">
                  <c:v>0.90536619544633679</c:v>
                </c:pt>
                <c:pt idx="298">
                  <c:v>0.89668966259467664</c:v>
                </c:pt>
                <c:pt idx="299">
                  <c:v>0.9168650586266841</c:v>
                </c:pt>
                <c:pt idx="300">
                  <c:v>0.90760473781812934</c:v>
                </c:pt>
                <c:pt idx="301">
                  <c:v>0.91848550411528429</c:v>
                </c:pt>
                <c:pt idx="302">
                  <c:v>0.91832622059964497</c:v>
                </c:pt>
                <c:pt idx="303">
                  <c:v>0.90298125091576853</c:v>
                </c:pt>
                <c:pt idx="304">
                  <c:v>0.91428668073240948</c:v>
                </c:pt>
                <c:pt idx="305">
                  <c:v>0.88117386453429691</c:v>
                </c:pt>
                <c:pt idx="306">
                  <c:v>0.902200569021545</c:v>
                </c:pt>
                <c:pt idx="307">
                  <c:v>0.89251376727515819</c:v>
                </c:pt>
                <c:pt idx="308">
                  <c:v>0.89732324516998208</c:v>
                </c:pt>
                <c:pt idx="309">
                  <c:v>0.89681297309088204</c:v>
                </c:pt>
                <c:pt idx="310">
                  <c:v>0.89769811553441825</c:v>
                </c:pt>
                <c:pt idx="311">
                  <c:v>0.89854622875728152</c:v>
                </c:pt>
                <c:pt idx="312">
                  <c:v>0.88642962621354071</c:v>
                </c:pt>
                <c:pt idx="313">
                  <c:v>0.8657204549878873</c:v>
                </c:pt>
                <c:pt idx="314">
                  <c:v>0.86605191463123254</c:v>
                </c:pt>
                <c:pt idx="315">
                  <c:v>0.82176692158159137</c:v>
                </c:pt>
                <c:pt idx="316">
                  <c:v>0.80758510721875165</c:v>
                </c:pt>
                <c:pt idx="317">
                  <c:v>0.83331414214676935</c:v>
                </c:pt>
                <c:pt idx="318">
                  <c:v>0.83729332603747386</c:v>
                </c:pt>
                <c:pt idx="319">
                  <c:v>0.86164619345298221</c:v>
                </c:pt>
                <c:pt idx="320">
                  <c:v>0.85981282764890887</c:v>
                </c:pt>
                <c:pt idx="321">
                  <c:v>0.83350137191335727</c:v>
                </c:pt>
                <c:pt idx="322">
                  <c:v>0.82694425530517146</c:v>
                </c:pt>
                <c:pt idx="323">
                  <c:v>0.83764918192437043</c:v>
                </c:pt>
                <c:pt idx="324">
                  <c:v>0.84204133084835242</c:v>
                </c:pt>
                <c:pt idx="325">
                  <c:v>0.84135143321679229</c:v>
                </c:pt>
                <c:pt idx="326">
                  <c:v>0.84745123575275105</c:v>
                </c:pt>
                <c:pt idx="327">
                  <c:v>0.84028680841522618</c:v>
                </c:pt>
                <c:pt idx="328">
                  <c:v>0.84361174616526424</c:v>
                </c:pt>
                <c:pt idx="329">
                  <c:v>0.84238613443240462</c:v>
                </c:pt>
                <c:pt idx="330">
                  <c:v>0.84207592636940765</c:v>
                </c:pt>
                <c:pt idx="331">
                  <c:v>0.85808592097378278</c:v>
                </c:pt>
                <c:pt idx="332">
                  <c:v>0.85901348234298436</c:v>
                </c:pt>
                <c:pt idx="333">
                  <c:v>0.8332481944046779</c:v>
                </c:pt>
                <c:pt idx="334">
                  <c:v>0.84475249290795584</c:v>
                </c:pt>
                <c:pt idx="335">
                  <c:v>0.8560999392893246</c:v>
                </c:pt>
                <c:pt idx="336">
                  <c:v>0.8571924128706967</c:v>
                </c:pt>
                <c:pt idx="337">
                  <c:v>0.86421961119551793</c:v>
                </c:pt>
                <c:pt idx="338">
                  <c:v>0.87539066590921066</c:v>
                </c:pt>
                <c:pt idx="339">
                  <c:v>0.87153528041882122</c:v>
                </c:pt>
                <c:pt idx="340">
                  <c:v>0.87411503080533703</c:v>
                </c:pt>
                <c:pt idx="341">
                  <c:v>0.88396973465992223</c:v>
                </c:pt>
                <c:pt idx="342">
                  <c:v>0.88782782589499043</c:v>
                </c:pt>
                <c:pt idx="343">
                  <c:v>0.89445767548865773</c:v>
                </c:pt>
                <c:pt idx="344">
                  <c:v>0.8889238444797547</c:v>
                </c:pt>
                <c:pt idx="345">
                  <c:v>0.90271164352050182</c:v>
                </c:pt>
                <c:pt idx="346">
                  <c:v>0.89221487356839846</c:v>
                </c:pt>
                <c:pt idx="347">
                  <c:v>0.90524889761473426</c:v>
                </c:pt>
                <c:pt idx="348">
                  <c:v>0.92247935022883543</c:v>
                </c:pt>
                <c:pt idx="349">
                  <c:v>0.91571140027210418</c:v>
                </c:pt>
                <c:pt idx="350">
                  <c:v>0.92109847521934174</c:v>
                </c:pt>
                <c:pt idx="351">
                  <c:v>0.92621374156855585</c:v>
                </c:pt>
                <c:pt idx="352">
                  <c:v>0.92452045327853383</c:v>
                </c:pt>
                <c:pt idx="353">
                  <c:v>0.90779870207283231</c:v>
                </c:pt>
                <c:pt idx="354">
                  <c:v>0.91975261933057406</c:v>
                </c:pt>
                <c:pt idx="355">
                  <c:v>0.92599287327654467</c:v>
                </c:pt>
                <c:pt idx="356">
                  <c:v>0.93791081559282352</c:v>
                </c:pt>
                <c:pt idx="357">
                  <c:v>0.95144952548764294</c:v>
                </c:pt>
                <c:pt idx="358">
                  <c:v>0.94128482980885031</c:v>
                </c:pt>
                <c:pt idx="359">
                  <c:v>0.95226755823137643</c:v>
                </c:pt>
                <c:pt idx="360">
                  <c:v>0.94550395320852343</c:v>
                </c:pt>
                <c:pt idx="361">
                  <c:v>0.94780624547635728</c:v>
                </c:pt>
                <c:pt idx="362">
                  <c:v>0.94560290895760668</c:v>
                </c:pt>
                <c:pt idx="363">
                  <c:v>0.92904211505461365</c:v>
                </c:pt>
                <c:pt idx="364">
                  <c:v>0.92547321647298852</c:v>
                </c:pt>
                <c:pt idx="365">
                  <c:v>0.92625086126961453</c:v>
                </c:pt>
                <c:pt idx="366">
                  <c:v>0.91890648415327303</c:v>
                </c:pt>
                <c:pt idx="367">
                  <c:v>0.91686932448779712</c:v>
                </c:pt>
                <c:pt idx="368">
                  <c:v>0.91478904052966448</c:v>
                </c:pt>
                <c:pt idx="369">
                  <c:v>0.90806157259917164</c:v>
                </c:pt>
                <c:pt idx="370">
                  <c:v>0.89111761625567609</c:v>
                </c:pt>
                <c:pt idx="371">
                  <c:v>0.9052880124913899</c:v>
                </c:pt>
                <c:pt idx="372">
                  <c:v>0.90759866580770021</c:v>
                </c:pt>
                <c:pt idx="373">
                  <c:v>0.91148448371108493</c:v>
                </c:pt>
                <c:pt idx="374">
                  <c:v>0.90182608235428485</c:v>
                </c:pt>
                <c:pt idx="375">
                  <c:v>0.89799015088945766</c:v>
                </c:pt>
                <c:pt idx="376">
                  <c:v>0.89631318445813501</c:v>
                </c:pt>
                <c:pt idx="377">
                  <c:v>0.90381958714898558</c:v>
                </c:pt>
                <c:pt idx="378">
                  <c:v>0.89782089363228079</c:v>
                </c:pt>
                <c:pt idx="379">
                  <c:v>0.8989943838514407</c:v>
                </c:pt>
                <c:pt idx="380">
                  <c:v>0.88347966766275754</c:v>
                </c:pt>
                <c:pt idx="381">
                  <c:v>0.88020549895095956</c:v>
                </c:pt>
                <c:pt idx="382">
                  <c:v>0.85746841411799801</c:v>
                </c:pt>
                <c:pt idx="383">
                  <c:v>0.85212672780642518</c:v>
                </c:pt>
                <c:pt idx="384">
                  <c:v>0.85977843433305301</c:v>
                </c:pt>
                <c:pt idx="385">
                  <c:v>0.87570094435164458</c:v>
                </c:pt>
                <c:pt idx="386">
                  <c:v>0.87374609317498153</c:v>
                </c:pt>
                <c:pt idx="387">
                  <c:v>0.8730139047158838</c:v>
                </c:pt>
                <c:pt idx="388">
                  <c:v>0.86442154674898575</c:v>
                </c:pt>
                <c:pt idx="389">
                  <c:v>0.88410812408800132</c:v>
                </c:pt>
                <c:pt idx="390">
                  <c:v>0.88853641501077618</c:v>
                </c:pt>
                <c:pt idx="391">
                  <c:v>0.8812083581183785</c:v>
                </c:pt>
                <c:pt idx="392">
                  <c:v>0.87986284278195137</c:v>
                </c:pt>
                <c:pt idx="393">
                  <c:v>0.88815265254165066</c:v>
                </c:pt>
                <c:pt idx="394">
                  <c:v>0.87715524769965181</c:v>
                </c:pt>
                <c:pt idx="395">
                  <c:v>0.87428086049852705</c:v>
                </c:pt>
                <c:pt idx="396">
                  <c:v>0.88294109366875129</c:v>
                </c:pt>
                <c:pt idx="397">
                  <c:v>0.87554865135268534</c:v>
                </c:pt>
                <c:pt idx="398">
                  <c:v>0.862267480784777</c:v>
                </c:pt>
                <c:pt idx="399">
                  <c:v>0.87512963095888474</c:v>
                </c:pt>
                <c:pt idx="400">
                  <c:v>0.87486483910648905</c:v>
                </c:pt>
                <c:pt idx="401">
                  <c:v>0.8705018071816002</c:v>
                </c:pt>
                <c:pt idx="402">
                  <c:v>0.87262333906844947</c:v>
                </c:pt>
                <c:pt idx="403">
                  <c:v>0.87501885403791846</c:v>
                </c:pt>
                <c:pt idx="404">
                  <c:v>0.87004935576354003</c:v>
                </c:pt>
                <c:pt idx="405">
                  <c:v>0.86909397727288407</c:v>
                </c:pt>
                <c:pt idx="406">
                  <c:v>0.86789645009093352</c:v>
                </c:pt>
                <c:pt idx="407">
                  <c:v>0.87781287939606145</c:v>
                </c:pt>
                <c:pt idx="408">
                  <c:v>0.87554843568136453</c:v>
                </c:pt>
                <c:pt idx="409">
                  <c:v>0.87572151260043896</c:v>
                </c:pt>
                <c:pt idx="410">
                  <c:v>0.88710071683019309</c:v>
                </c:pt>
                <c:pt idx="411">
                  <c:v>0.89175310229678739</c:v>
                </c:pt>
                <c:pt idx="412">
                  <c:v>0.88150153561061606</c:v>
                </c:pt>
                <c:pt idx="413">
                  <c:v>0.87750648030777445</c:v>
                </c:pt>
                <c:pt idx="414">
                  <c:v>0.85007353627030546</c:v>
                </c:pt>
                <c:pt idx="415">
                  <c:v>0.84464097545061467</c:v>
                </c:pt>
                <c:pt idx="416">
                  <c:v>0.84251087181102868</c:v>
                </c:pt>
                <c:pt idx="417">
                  <c:v>0.83845721553706232</c:v>
                </c:pt>
                <c:pt idx="418">
                  <c:v>0.83121467948707983</c:v>
                </c:pt>
                <c:pt idx="419">
                  <c:v>0.82791138366007255</c:v>
                </c:pt>
                <c:pt idx="420">
                  <c:v>0.81481420908125024</c:v>
                </c:pt>
                <c:pt idx="421">
                  <c:v>0.83081917597666133</c:v>
                </c:pt>
                <c:pt idx="422">
                  <c:v>0.81828486107431164</c:v>
                </c:pt>
                <c:pt idx="423">
                  <c:v>0.81557387157238437</c:v>
                </c:pt>
                <c:pt idx="424">
                  <c:v>0.81620917837347806</c:v>
                </c:pt>
                <c:pt idx="425">
                  <c:v>0.79631896663281276</c:v>
                </c:pt>
                <c:pt idx="426">
                  <c:v>0.7964887960747834</c:v>
                </c:pt>
                <c:pt idx="427">
                  <c:v>0.8135914960909707</c:v>
                </c:pt>
                <c:pt idx="428">
                  <c:v>0.80947931201733714</c:v>
                </c:pt>
                <c:pt idx="429">
                  <c:v>0.82248628564921666</c:v>
                </c:pt>
                <c:pt idx="430">
                  <c:v>0.82735245762891063</c:v>
                </c:pt>
                <c:pt idx="431">
                  <c:v>0.82429779256642599</c:v>
                </c:pt>
                <c:pt idx="432">
                  <c:v>0.80856667158730855</c:v>
                </c:pt>
                <c:pt idx="433">
                  <c:v>0.80896914698063449</c:v>
                </c:pt>
                <c:pt idx="434">
                  <c:v>0.80844760045663855</c:v>
                </c:pt>
                <c:pt idx="435">
                  <c:v>0.78973947501876751</c:v>
                </c:pt>
                <c:pt idx="436">
                  <c:v>0.78779025401673775</c:v>
                </c:pt>
                <c:pt idx="437">
                  <c:v>0.79600611116981856</c:v>
                </c:pt>
                <c:pt idx="438">
                  <c:v>0.80376354956924756</c:v>
                </c:pt>
                <c:pt idx="439">
                  <c:v>0.7805274195980143</c:v>
                </c:pt>
                <c:pt idx="440">
                  <c:v>0.77261987135571131</c:v>
                </c:pt>
                <c:pt idx="441">
                  <c:v>0.79246205087284449</c:v>
                </c:pt>
                <c:pt idx="442">
                  <c:v>0.79914233226529752</c:v>
                </c:pt>
                <c:pt idx="443">
                  <c:v>0.79661012895187389</c:v>
                </c:pt>
                <c:pt idx="444">
                  <c:v>0.81247340329321938</c:v>
                </c:pt>
                <c:pt idx="445">
                  <c:v>0.81464281451030562</c:v>
                </c:pt>
                <c:pt idx="446">
                  <c:v>0.81137239485143198</c:v>
                </c:pt>
                <c:pt idx="447">
                  <c:v>0.80623098478033395</c:v>
                </c:pt>
                <c:pt idx="448">
                  <c:v>0.80518580393737804</c:v>
                </c:pt>
                <c:pt idx="449">
                  <c:v>0.82578043614103658</c:v>
                </c:pt>
                <c:pt idx="450">
                  <c:v>0.82900751462562627</c:v>
                </c:pt>
                <c:pt idx="451">
                  <c:v>0.8460365759388403</c:v>
                </c:pt>
                <c:pt idx="452">
                  <c:v>0.83937749835646935</c:v>
                </c:pt>
                <c:pt idx="453">
                  <c:v>0.8429294031708614</c:v>
                </c:pt>
                <c:pt idx="454">
                  <c:v>0.83463602620451205</c:v>
                </c:pt>
                <c:pt idx="455">
                  <c:v>0.82903225358477117</c:v>
                </c:pt>
                <c:pt idx="456">
                  <c:v>0.83434581569393973</c:v>
                </c:pt>
                <c:pt idx="457">
                  <c:v>0.83554452242159705</c:v>
                </c:pt>
                <c:pt idx="458">
                  <c:v>0.83012281964332713</c:v>
                </c:pt>
                <c:pt idx="459">
                  <c:v>0.83395326745222353</c:v>
                </c:pt>
                <c:pt idx="460">
                  <c:v>0.82392537823139345</c:v>
                </c:pt>
                <c:pt idx="461">
                  <c:v>0.84373367186353165</c:v>
                </c:pt>
                <c:pt idx="462">
                  <c:v>0.84634021009974336</c:v>
                </c:pt>
                <c:pt idx="463">
                  <c:v>0.85443829352324263</c:v>
                </c:pt>
                <c:pt idx="464">
                  <c:v>0.84909070273469389</c:v>
                </c:pt>
                <c:pt idx="465">
                  <c:v>0.86761326027377772</c:v>
                </c:pt>
                <c:pt idx="466">
                  <c:v>0.87385339951063368</c:v>
                </c:pt>
                <c:pt idx="467">
                  <c:v>0.86861647281220844</c:v>
                </c:pt>
                <c:pt idx="468">
                  <c:v>0.8647071930486212</c:v>
                </c:pt>
                <c:pt idx="469">
                  <c:v>0.86693026245993132</c:v>
                </c:pt>
                <c:pt idx="470">
                  <c:v>0.86127939454404645</c:v>
                </c:pt>
                <c:pt idx="471">
                  <c:v>0.85822395236504367</c:v>
                </c:pt>
                <c:pt idx="472">
                  <c:v>0.85928606918008688</c:v>
                </c:pt>
                <c:pt idx="473">
                  <c:v>0.85893767069845006</c:v>
                </c:pt>
                <c:pt idx="474">
                  <c:v>0.85527678198317025</c:v>
                </c:pt>
                <c:pt idx="475">
                  <c:v>0.84102861204402057</c:v>
                </c:pt>
                <c:pt idx="476">
                  <c:v>0.8304527936856736</c:v>
                </c:pt>
                <c:pt idx="477">
                  <c:v>0.82615537057803601</c:v>
                </c:pt>
                <c:pt idx="478">
                  <c:v>0.82551220365885225</c:v>
                </c:pt>
                <c:pt idx="479">
                  <c:v>0.82403065249171425</c:v>
                </c:pt>
                <c:pt idx="480">
                  <c:v>0.83125659317585388</c:v>
                </c:pt>
                <c:pt idx="481">
                  <c:v>0.84382992199469953</c:v>
                </c:pt>
                <c:pt idx="482">
                  <c:v>0.84114208828791692</c:v>
                </c:pt>
                <c:pt idx="483">
                  <c:v>0.83822683711320944</c:v>
                </c:pt>
                <c:pt idx="484">
                  <c:v>0.84384536777985086</c:v>
                </c:pt>
                <c:pt idx="485">
                  <c:v>0.8483035376594128</c:v>
                </c:pt>
                <c:pt idx="486">
                  <c:v>0.84993579179958345</c:v>
                </c:pt>
                <c:pt idx="487">
                  <c:v>0.86124812347358359</c:v>
                </c:pt>
                <c:pt idx="488">
                  <c:v>0.85948760435209137</c:v>
                </c:pt>
                <c:pt idx="489">
                  <c:v>0.86716941422669225</c:v>
                </c:pt>
                <c:pt idx="490">
                  <c:v>0.86594928875557453</c:v>
                </c:pt>
                <c:pt idx="491">
                  <c:v>0.86442457073779067</c:v>
                </c:pt>
                <c:pt idx="492">
                  <c:v>0.86395548883169049</c:v>
                </c:pt>
                <c:pt idx="493">
                  <c:v>0.87560054904326701</c:v>
                </c:pt>
                <c:pt idx="494">
                  <c:v>0.89091868041825073</c:v>
                </c:pt>
                <c:pt idx="495">
                  <c:v>0.89354400299599834</c:v>
                </c:pt>
                <c:pt idx="496">
                  <c:v>0.89340206584286597</c:v>
                </c:pt>
                <c:pt idx="497">
                  <c:v>0.90074435779449946</c:v>
                </c:pt>
                <c:pt idx="498">
                  <c:v>0.90922994757182352</c:v>
                </c:pt>
                <c:pt idx="499">
                  <c:v>0.91610524024421014</c:v>
                </c:pt>
                <c:pt idx="500">
                  <c:v>0.91209939441747856</c:v>
                </c:pt>
                <c:pt idx="501">
                  <c:v>0.92636124969446365</c:v>
                </c:pt>
                <c:pt idx="502">
                  <c:v>0.92455291393501571</c:v>
                </c:pt>
                <c:pt idx="503">
                  <c:v>0.92046542582371893</c:v>
                </c:pt>
                <c:pt idx="504">
                  <c:v>0.91257127403906912</c:v>
                </c:pt>
                <c:pt idx="505">
                  <c:v>0.91932467881922364</c:v>
                </c:pt>
                <c:pt idx="506">
                  <c:v>0.91498357090613003</c:v>
                </c:pt>
                <c:pt idx="507">
                  <c:v>0.92885124566871313</c:v>
                </c:pt>
                <c:pt idx="508">
                  <c:v>0.92715706329753056</c:v>
                </c:pt>
                <c:pt idx="509">
                  <c:v>0.93817189026112902</c:v>
                </c:pt>
                <c:pt idx="510">
                  <c:v>0.94191822686371518</c:v>
                </c:pt>
                <c:pt idx="511">
                  <c:v>0.93357655313915966</c:v>
                </c:pt>
                <c:pt idx="512">
                  <c:v>0.92263343986946611</c:v>
                </c:pt>
                <c:pt idx="513">
                  <c:v>0.91722316258168968</c:v>
                </c:pt>
                <c:pt idx="514">
                  <c:v>0.94332635100445439</c:v>
                </c:pt>
                <c:pt idx="515">
                  <c:v>0.95019369232111284</c:v>
                </c:pt>
                <c:pt idx="516">
                  <c:v>0.94575088429832443</c:v>
                </c:pt>
                <c:pt idx="517">
                  <c:v>0.94459176446646476</c:v>
                </c:pt>
                <c:pt idx="518">
                  <c:v>0.93832502815969332</c:v>
                </c:pt>
                <c:pt idx="519">
                  <c:v>0.93106706683142004</c:v>
                </c:pt>
                <c:pt idx="520">
                  <c:v>0.9354766806017083</c:v>
                </c:pt>
                <c:pt idx="521">
                  <c:v>0.9429251411954731</c:v>
                </c:pt>
                <c:pt idx="522">
                  <c:v>0.94084299282565609</c:v>
                </c:pt>
                <c:pt idx="523">
                  <c:v>0.94767831260977775</c:v>
                </c:pt>
                <c:pt idx="524">
                  <c:v>0.94506723172915452</c:v>
                </c:pt>
                <c:pt idx="525">
                  <c:v>0.93185400187063316</c:v>
                </c:pt>
                <c:pt idx="526">
                  <c:v>0.93042438483543788</c:v>
                </c:pt>
                <c:pt idx="527">
                  <c:v>0.92827382508034262</c:v>
                </c:pt>
                <c:pt idx="528">
                  <c:v>0.91311783788402434</c:v>
                </c:pt>
                <c:pt idx="529">
                  <c:v>0.91989518934170655</c:v>
                </c:pt>
                <c:pt idx="530">
                  <c:v>0.91626493205939263</c:v>
                </c:pt>
                <c:pt idx="531">
                  <c:v>0.91750017577072518</c:v>
                </c:pt>
                <c:pt idx="532">
                  <c:v>0.9053748963650794</c:v>
                </c:pt>
                <c:pt idx="533">
                  <c:v>0.90800380957023841</c:v>
                </c:pt>
                <c:pt idx="534">
                  <c:v>0.90574731371781381</c:v>
                </c:pt>
                <c:pt idx="535">
                  <c:v>0.91892871208254912</c:v>
                </c:pt>
                <c:pt idx="536">
                  <c:v>0.92104671860704845</c:v>
                </c:pt>
                <c:pt idx="537">
                  <c:v>0.92902173546397726</c:v>
                </c:pt>
                <c:pt idx="538">
                  <c:v>0.92388121572539084</c:v>
                </c:pt>
                <c:pt idx="539">
                  <c:v>0.92111444625482486</c:v>
                </c:pt>
                <c:pt idx="540">
                  <c:v>0.91852060886353248</c:v>
                </c:pt>
                <c:pt idx="541">
                  <c:v>0.91807199494181368</c:v>
                </c:pt>
                <c:pt idx="542">
                  <c:v>0.92993514448036729</c:v>
                </c:pt>
                <c:pt idx="543">
                  <c:v>0.93011010413921524</c:v>
                </c:pt>
                <c:pt idx="544">
                  <c:v>0.93669482462914533</c:v>
                </c:pt>
                <c:pt idx="545">
                  <c:v>0.93604467155898075</c:v>
                </c:pt>
                <c:pt idx="546">
                  <c:v>0.93632618247332078</c:v>
                </c:pt>
                <c:pt idx="547">
                  <c:v>0.94500108366216284</c:v>
                </c:pt>
                <c:pt idx="548">
                  <c:v>0.94634067353548879</c:v>
                </c:pt>
                <c:pt idx="549">
                  <c:v>0.94679828166054114</c:v>
                </c:pt>
                <c:pt idx="550">
                  <c:v>0.94106949021960717</c:v>
                </c:pt>
                <c:pt idx="551">
                  <c:v>0.93931165244614556</c:v>
                </c:pt>
                <c:pt idx="552">
                  <c:v>0.94149589838392378</c:v>
                </c:pt>
                <c:pt idx="553">
                  <c:v>0.95530336172740971</c:v>
                </c:pt>
                <c:pt idx="554">
                  <c:v>0.95685171986700779</c:v>
                </c:pt>
                <c:pt idx="555">
                  <c:v>0.94726160302126527</c:v>
                </c:pt>
                <c:pt idx="556">
                  <c:v>0.93902950076433134</c:v>
                </c:pt>
                <c:pt idx="557">
                  <c:v>0.92584624801504667</c:v>
                </c:pt>
                <c:pt idx="558">
                  <c:v>0.91213126799352207</c:v>
                </c:pt>
                <c:pt idx="559">
                  <c:v>0.90962490736715895</c:v>
                </c:pt>
                <c:pt idx="560">
                  <c:v>0.91242007650187273</c:v>
                </c:pt>
                <c:pt idx="561">
                  <c:v>0.92028172705540467</c:v>
                </c:pt>
                <c:pt idx="562">
                  <c:v>0.93174649845015567</c:v>
                </c:pt>
                <c:pt idx="563">
                  <c:v>0.93280497542829355</c:v>
                </c:pt>
                <c:pt idx="564">
                  <c:v>0.93214859284649809</c:v>
                </c:pt>
                <c:pt idx="565">
                  <c:v>0.94678694904676475</c:v>
                </c:pt>
                <c:pt idx="566">
                  <c:v>0.94308658743549845</c:v>
                </c:pt>
                <c:pt idx="567">
                  <c:v>0.93781080711671627</c:v>
                </c:pt>
                <c:pt idx="568">
                  <c:v>0.93692876982785489</c:v>
                </c:pt>
                <c:pt idx="569">
                  <c:v>0.92630649129073428</c:v>
                </c:pt>
                <c:pt idx="570">
                  <c:v>0.94011995751894095</c:v>
                </c:pt>
                <c:pt idx="571">
                  <c:v>0.93865484072892624</c:v>
                </c:pt>
                <c:pt idx="572">
                  <c:v>0.93515294276819971</c:v>
                </c:pt>
                <c:pt idx="573">
                  <c:v>0.93026372833477966</c:v>
                </c:pt>
                <c:pt idx="574">
                  <c:v>0.92932930320848317</c:v>
                </c:pt>
                <c:pt idx="575">
                  <c:v>0.93763513630702466</c:v>
                </c:pt>
                <c:pt idx="576">
                  <c:v>0.92657150577726521</c:v>
                </c:pt>
                <c:pt idx="577">
                  <c:v>0.91334850148204882</c:v>
                </c:pt>
                <c:pt idx="578">
                  <c:v>0.91034757540797395</c:v>
                </c:pt>
                <c:pt idx="579">
                  <c:v>0.91046057578927919</c:v>
                </c:pt>
                <c:pt idx="580">
                  <c:v>0.90478275094127858</c:v>
                </c:pt>
                <c:pt idx="581">
                  <c:v>0.90089469003199341</c:v>
                </c:pt>
                <c:pt idx="582">
                  <c:v>0.89500227355684625</c:v>
                </c:pt>
                <c:pt idx="583">
                  <c:v>0.89517704584177804</c:v>
                </c:pt>
                <c:pt idx="584">
                  <c:v>0.90993486442405314</c:v>
                </c:pt>
                <c:pt idx="585">
                  <c:v>0.90321951922614829</c:v>
                </c:pt>
                <c:pt idx="586">
                  <c:v>0.892108505806678</c:v>
                </c:pt>
                <c:pt idx="587">
                  <c:v>0.88736091505931058</c:v>
                </c:pt>
                <c:pt idx="588">
                  <c:v>0.89631070138402724</c:v>
                </c:pt>
                <c:pt idx="589">
                  <c:v>0.90027454574276422</c:v>
                </c:pt>
                <c:pt idx="590">
                  <c:v>0.9021334401867076</c:v>
                </c:pt>
                <c:pt idx="591">
                  <c:v>0.90410886139267255</c:v>
                </c:pt>
                <c:pt idx="592">
                  <c:v>0.90323635119398016</c:v>
                </c:pt>
                <c:pt idx="593">
                  <c:v>0.91794105068697862</c:v>
                </c:pt>
                <c:pt idx="594">
                  <c:v>0.92318369381288756</c:v>
                </c:pt>
                <c:pt idx="595">
                  <c:v>0.91589208524210897</c:v>
                </c:pt>
                <c:pt idx="596">
                  <c:v>0.91205754737806277</c:v>
                </c:pt>
                <c:pt idx="597">
                  <c:v>0.90174021102540802</c:v>
                </c:pt>
                <c:pt idx="598">
                  <c:v>0.89122203507369169</c:v>
                </c:pt>
                <c:pt idx="599">
                  <c:v>0.90099818728794867</c:v>
                </c:pt>
                <c:pt idx="600">
                  <c:v>0.905827441044743</c:v>
                </c:pt>
                <c:pt idx="601">
                  <c:v>0.90439686951474263</c:v>
                </c:pt>
                <c:pt idx="602">
                  <c:v>0.91127321878529699</c:v>
                </c:pt>
                <c:pt idx="603">
                  <c:v>0.92795440835085974</c:v>
                </c:pt>
                <c:pt idx="604">
                  <c:v>0.92765140544781655</c:v>
                </c:pt>
                <c:pt idx="605">
                  <c:v>0.92233530212236225</c:v>
                </c:pt>
                <c:pt idx="606">
                  <c:v>0.91593611127624575</c:v>
                </c:pt>
                <c:pt idx="607">
                  <c:v>0.91532375453168613</c:v>
                </c:pt>
                <c:pt idx="608">
                  <c:v>0.91921826526744155</c:v>
                </c:pt>
                <c:pt idx="609">
                  <c:v>0.92486523624643902</c:v>
                </c:pt>
                <c:pt idx="610">
                  <c:v>0.92252792380079685</c:v>
                </c:pt>
                <c:pt idx="611">
                  <c:v>0.93522801142737344</c:v>
                </c:pt>
                <c:pt idx="612">
                  <c:v>0.93346754075549876</c:v>
                </c:pt>
                <c:pt idx="613">
                  <c:v>0.93032330253101925</c:v>
                </c:pt>
                <c:pt idx="614">
                  <c:v>0.92947694016901683</c:v>
                </c:pt>
                <c:pt idx="615">
                  <c:v>0.93025300513719955</c:v>
                </c:pt>
                <c:pt idx="616">
                  <c:v>0.92542252611721298</c:v>
                </c:pt>
                <c:pt idx="617">
                  <c:v>0.92586102796259773</c:v>
                </c:pt>
                <c:pt idx="618">
                  <c:v>0.92177849930474143</c:v>
                </c:pt>
                <c:pt idx="619">
                  <c:v>0.94882582519859948</c:v>
                </c:pt>
                <c:pt idx="620">
                  <c:v>0.94658502353566398</c:v>
                </c:pt>
                <c:pt idx="621">
                  <c:v>0.9432932637324819</c:v>
                </c:pt>
                <c:pt idx="622">
                  <c:v>0.9657431003969259</c:v>
                </c:pt>
                <c:pt idx="623">
                  <c:v>0.9734743923933904</c:v>
                </c:pt>
                <c:pt idx="624">
                  <c:v>0.97185296409037314</c:v>
                </c:pt>
                <c:pt idx="625">
                  <c:v>0.96462044854319917</c:v>
                </c:pt>
                <c:pt idx="626">
                  <c:v>0.97217098256192724</c:v>
                </c:pt>
                <c:pt idx="627">
                  <c:v>0.9707714013087263</c:v>
                </c:pt>
                <c:pt idx="628">
                  <c:v>0.96276950524243654</c:v>
                </c:pt>
                <c:pt idx="629">
                  <c:v>0.96079749355795463</c:v>
                </c:pt>
                <c:pt idx="630">
                  <c:v>0.95541618001986539</c:v>
                </c:pt>
                <c:pt idx="631">
                  <c:v>0.96051740571695121</c:v>
                </c:pt>
                <c:pt idx="632">
                  <c:v>0.93983771802363048</c:v>
                </c:pt>
                <c:pt idx="633">
                  <c:v>0.93261089083112081</c:v>
                </c:pt>
                <c:pt idx="634">
                  <c:v>0.92839378440616949</c:v>
                </c:pt>
                <c:pt idx="635">
                  <c:v>0.92176514238644736</c:v>
                </c:pt>
                <c:pt idx="636">
                  <c:v>0.92614513728875403</c:v>
                </c:pt>
                <c:pt idx="637">
                  <c:v>0.91501969119946613</c:v>
                </c:pt>
                <c:pt idx="638">
                  <c:v>0.9002807051769437</c:v>
                </c:pt>
                <c:pt idx="639">
                  <c:v>0.90835942423327165</c:v>
                </c:pt>
                <c:pt idx="640">
                  <c:v>0.89668799209028816</c:v>
                </c:pt>
                <c:pt idx="641">
                  <c:v>0.89753580515693987</c:v>
                </c:pt>
                <c:pt idx="642">
                  <c:v>0.89653045172691859</c:v>
                </c:pt>
                <c:pt idx="643">
                  <c:v>0.90887284120967682</c:v>
                </c:pt>
                <c:pt idx="644">
                  <c:v>0.91402850866554308</c:v>
                </c:pt>
                <c:pt idx="645">
                  <c:v>0.91156878701251987</c:v>
                </c:pt>
                <c:pt idx="646">
                  <c:v>0.91266930103368471</c:v>
                </c:pt>
                <c:pt idx="647">
                  <c:v>0.9280666131283003</c:v>
                </c:pt>
                <c:pt idx="648">
                  <c:v>0.93969255408638519</c:v>
                </c:pt>
                <c:pt idx="649">
                  <c:v>0.93633256585603719</c:v>
                </c:pt>
                <c:pt idx="650">
                  <c:v>0.93200524380001537</c:v>
                </c:pt>
                <c:pt idx="651">
                  <c:v>0.92099871431863012</c:v>
                </c:pt>
                <c:pt idx="652">
                  <c:v>0.91928260005780915</c:v>
                </c:pt>
                <c:pt idx="653">
                  <c:v>0.92841550424090269</c:v>
                </c:pt>
                <c:pt idx="654">
                  <c:v>0.9261022206199967</c:v>
                </c:pt>
                <c:pt idx="655">
                  <c:v>0.92032964841022658</c:v>
                </c:pt>
                <c:pt idx="656">
                  <c:v>0.92115383865196787</c:v>
                </c:pt>
                <c:pt idx="657">
                  <c:v>0.91413113364183052</c:v>
                </c:pt>
                <c:pt idx="658">
                  <c:v>0.91585183806001647</c:v>
                </c:pt>
                <c:pt idx="659">
                  <c:v>0.9162786869837618</c:v>
                </c:pt>
                <c:pt idx="660">
                  <c:v>0.91327127765842442</c:v>
                </c:pt>
                <c:pt idx="661">
                  <c:v>0.90453275590125137</c:v>
                </c:pt>
                <c:pt idx="662">
                  <c:v>0.91774357677087437</c:v>
                </c:pt>
                <c:pt idx="663">
                  <c:v>0.91192727500189885</c:v>
                </c:pt>
                <c:pt idx="664">
                  <c:v>0.90513917738681771</c:v>
                </c:pt>
                <c:pt idx="665">
                  <c:v>0.90705476308781785</c:v>
                </c:pt>
                <c:pt idx="666">
                  <c:v>0.9051594205864435</c:v>
                </c:pt>
                <c:pt idx="667">
                  <c:v>0.90234690743888357</c:v>
                </c:pt>
                <c:pt idx="668">
                  <c:v>0.89640254622775373</c:v>
                </c:pt>
                <c:pt idx="669">
                  <c:v>0.89350266275811963</c:v>
                </c:pt>
                <c:pt idx="670">
                  <c:v>0.90173297622784621</c:v>
                </c:pt>
                <c:pt idx="671">
                  <c:v>0.89427897547717639</c:v>
                </c:pt>
                <c:pt idx="672">
                  <c:v>0.88807366528657083</c:v>
                </c:pt>
                <c:pt idx="673">
                  <c:v>0.8900401188432232</c:v>
                </c:pt>
                <c:pt idx="674">
                  <c:v>0.8815030467063355</c:v>
                </c:pt>
                <c:pt idx="675">
                  <c:v>0.86408851017235067</c:v>
                </c:pt>
                <c:pt idx="676">
                  <c:v>0.85745731472657638</c:v>
                </c:pt>
                <c:pt idx="677">
                  <c:v>0.84806693986458692</c:v>
                </c:pt>
                <c:pt idx="678">
                  <c:v>0.85506914344353702</c:v>
                </c:pt>
                <c:pt idx="679">
                  <c:v>0.8607088837464093</c:v>
                </c:pt>
                <c:pt idx="680">
                  <c:v>0.86775454255750084</c:v>
                </c:pt>
                <c:pt idx="681">
                  <c:v>0.88025285792531871</c:v>
                </c:pt>
                <c:pt idx="682">
                  <c:v>0.88402007828757523</c:v>
                </c:pt>
                <c:pt idx="683">
                  <c:v>0.88346927583517765</c:v>
                </c:pt>
                <c:pt idx="684">
                  <c:v>0.88207036556166951</c:v>
                </c:pt>
                <c:pt idx="685">
                  <c:v>0.8769797518646183</c:v>
                </c:pt>
                <c:pt idx="686">
                  <c:v>0.88205495814781543</c:v>
                </c:pt>
                <c:pt idx="687">
                  <c:v>0.88862029059622771</c:v>
                </c:pt>
                <c:pt idx="688">
                  <c:v>0.88756248527840975</c:v>
                </c:pt>
                <c:pt idx="689">
                  <c:v>0.88352855732891988</c:v>
                </c:pt>
                <c:pt idx="690">
                  <c:v>0.88639000064248463</c:v>
                </c:pt>
                <c:pt idx="691">
                  <c:v>0.88168687130025869</c:v>
                </c:pt>
                <c:pt idx="692">
                  <c:v>0.88292034279229892</c:v>
                </c:pt>
                <c:pt idx="693">
                  <c:v>0.88563658725167527</c:v>
                </c:pt>
                <c:pt idx="694">
                  <c:v>0.88878833622802234</c:v>
                </c:pt>
                <c:pt idx="695">
                  <c:v>0.88249805975001283</c:v>
                </c:pt>
                <c:pt idx="696">
                  <c:v>0.88332193238487466</c:v>
                </c:pt>
                <c:pt idx="697">
                  <c:v>0.88767566699334766</c:v>
                </c:pt>
                <c:pt idx="698">
                  <c:v>0.88797667366808697</c:v>
                </c:pt>
                <c:pt idx="699">
                  <c:v>0.88050305549453278</c:v>
                </c:pt>
                <c:pt idx="700">
                  <c:v>0.88448053271909388</c:v>
                </c:pt>
                <c:pt idx="701">
                  <c:v>0.87838794779668439</c:v>
                </c:pt>
                <c:pt idx="702">
                  <c:v>0.8739526365981668</c:v>
                </c:pt>
                <c:pt idx="703">
                  <c:v>0.87412480964108275</c:v>
                </c:pt>
                <c:pt idx="704">
                  <c:v>0.86761407237643462</c:v>
                </c:pt>
                <c:pt idx="705">
                  <c:v>0.87154577444738102</c:v>
                </c:pt>
                <c:pt idx="706">
                  <c:v>0.86674977195624403</c:v>
                </c:pt>
                <c:pt idx="707">
                  <c:v>0.86576196178310261</c:v>
                </c:pt>
                <c:pt idx="708">
                  <c:v>0.8515395254337913</c:v>
                </c:pt>
                <c:pt idx="709">
                  <c:v>0.84947584165307455</c:v>
                </c:pt>
                <c:pt idx="710">
                  <c:v>0.84706426934069634</c:v>
                </c:pt>
                <c:pt idx="711">
                  <c:v>0.84815706599009899</c:v>
                </c:pt>
                <c:pt idx="712">
                  <c:v>0.85130827970624545</c:v>
                </c:pt>
                <c:pt idx="713">
                  <c:v>0.85280890458789238</c:v>
                </c:pt>
                <c:pt idx="714">
                  <c:v>0.83604564034340323</c:v>
                </c:pt>
                <c:pt idx="715">
                  <c:v>0.83234007827995193</c:v>
                </c:pt>
                <c:pt idx="716">
                  <c:v>0.8289721001222885</c:v>
                </c:pt>
                <c:pt idx="717">
                  <c:v>0.82483319275085498</c:v>
                </c:pt>
                <c:pt idx="718">
                  <c:v>0.82310468252258129</c:v>
                </c:pt>
                <c:pt idx="719">
                  <c:v>0.81698261760821511</c:v>
                </c:pt>
                <c:pt idx="720">
                  <c:v>0.82152631507085738</c:v>
                </c:pt>
                <c:pt idx="721">
                  <c:v>0.82501310903364578</c:v>
                </c:pt>
                <c:pt idx="722">
                  <c:v>0.82825853787922876</c:v>
                </c:pt>
                <c:pt idx="723">
                  <c:v>0.82234125210753073</c:v>
                </c:pt>
                <c:pt idx="724">
                  <c:v>0.82941552029259336</c:v>
                </c:pt>
                <c:pt idx="725">
                  <c:v>0.84491160591624659</c:v>
                </c:pt>
                <c:pt idx="726">
                  <c:v>0.8500332485924631</c:v>
                </c:pt>
                <c:pt idx="727">
                  <c:v>0.84703508937599903</c:v>
                </c:pt>
                <c:pt idx="728">
                  <c:v>0.85024992635180552</c:v>
                </c:pt>
                <c:pt idx="729">
                  <c:v>0.84609991607474022</c:v>
                </c:pt>
                <c:pt idx="730">
                  <c:v>0.84112483438189434</c:v>
                </c:pt>
                <c:pt idx="731">
                  <c:v>0.82998322282779813</c:v>
                </c:pt>
                <c:pt idx="732">
                  <c:v>0.83051977437037927</c:v>
                </c:pt>
                <c:pt idx="733">
                  <c:v>0.8269912468327566</c:v>
                </c:pt>
                <c:pt idx="734">
                  <c:v>0.82630877644443901</c:v>
                </c:pt>
                <c:pt idx="735">
                  <c:v>0.82751953050848837</c:v>
                </c:pt>
                <c:pt idx="736">
                  <c:v>0.82785958561122963</c:v>
                </c:pt>
                <c:pt idx="737">
                  <c:v>0.83067105139732733</c:v>
                </c:pt>
                <c:pt idx="738">
                  <c:v>0.81508321407988327</c:v>
                </c:pt>
                <c:pt idx="739">
                  <c:v>0.81778637790730979</c:v>
                </c:pt>
                <c:pt idx="740">
                  <c:v>0.81448592091090877</c:v>
                </c:pt>
                <c:pt idx="741">
                  <c:v>0.79386040544291814</c:v>
                </c:pt>
                <c:pt idx="742">
                  <c:v>0.79951840807507457</c:v>
                </c:pt>
                <c:pt idx="743">
                  <c:v>0.82158484455132141</c:v>
                </c:pt>
                <c:pt idx="744">
                  <c:v>0.84565748115976924</c:v>
                </c:pt>
                <c:pt idx="745">
                  <c:v>0.84321206560613704</c:v>
                </c:pt>
                <c:pt idx="746">
                  <c:v>0.83866063886789033</c:v>
                </c:pt>
                <c:pt idx="747">
                  <c:v>0.82096585310033721</c:v>
                </c:pt>
                <c:pt idx="748">
                  <c:v>0.81092013868833401</c:v>
                </c:pt>
                <c:pt idx="749">
                  <c:v>0.81062535364251775</c:v>
                </c:pt>
                <c:pt idx="750">
                  <c:v>0.80071735433016966</c:v>
                </c:pt>
                <c:pt idx="751">
                  <c:v>0.80195942013532273</c:v>
                </c:pt>
                <c:pt idx="752">
                  <c:v>0.8343371787520879</c:v>
                </c:pt>
                <c:pt idx="753">
                  <c:v>0.84254114661833557</c:v>
                </c:pt>
                <c:pt idx="754">
                  <c:v>0.84640928701162588</c:v>
                </c:pt>
                <c:pt idx="755">
                  <c:v>0.86057649962539906</c:v>
                </c:pt>
                <c:pt idx="756">
                  <c:v>0.86522635753622723</c:v>
                </c:pt>
                <c:pt idx="757">
                  <c:v>0.8707527158901569</c:v>
                </c:pt>
                <c:pt idx="758">
                  <c:v>0.88134000422714442</c:v>
                </c:pt>
                <c:pt idx="759">
                  <c:v>0.88056338178027438</c:v>
                </c:pt>
                <c:pt idx="760">
                  <c:v>0.86862588206834779</c:v>
                </c:pt>
                <c:pt idx="761">
                  <c:v>0.87647098694758818</c:v>
                </c:pt>
                <c:pt idx="762">
                  <c:v>0.86763189954800202</c:v>
                </c:pt>
                <c:pt idx="763">
                  <c:v>0.88197110194440687</c:v>
                </c:pt>
                <c:pt idx="764">
                  <c:v>0.88266093806973978</c:v>
                </c:pt>
                <c:pt idx="765">
                  <c:v>0.88271831188779659</c:v>
                </c:pt>
                <c:pt idx="766">
                  <c:v>0.88933379339488583</c:v>
                </c:pt>
                <c:pt idx="767">
                  <c:v>0.88828883795531144</c:v>
                </c:pt>
                <c:pt idx="768">
                  <c:v>0.88868812108838158</c:v>
                </c:pt>
                <c:pt idx="769">
                  <c:v>0.88752454188051899</c:v>
                </c:pt>
                <c:pt idx="770">
                  <c:v>0.8914078817427058</c:v>
                </c:pt>
                <c:pt idx="771">
                  <c:v>0.8915889218387637</c:v>
                </c:pt>
                <c:pt idx="772">
                  <c:v>0.88473641388877944</c:v>
                </c:pt>
                <c:pt idx="773">
                  <c:v>0.8842195375252363</c:v>
                </c:pt>
                <c:pt idx="774">
                  <c:v>0.88639547748183034</c:v>
                </c:pt>
                <c:pt idx="775">
                  <c:v>0.89311851750363414</c:v>
                </c:pt>
                <c:pt idx="776">
                  <c:v>0.88874640000709859</c:v>
                </c:pt>
                <c:pt idx="777">
                  <c:v>0.88963470855468452</c:v>
                </c:pt>
                <c:pt idx="778">
                  <c:v>0.88783702412787679</c:v>
                </c:pt>
                <c:pt idx="779">
                  <c:v>0.87829766427260569</c:v>
                </c:pt>
                <c:pt idx="780">
                  <c:v>0.8706925218070426</c:v>
                </c:pt>
                <c:pt idx="781">
                  <c:v>0.87600213208509337</c:v>
                </c:pt>
                <c:pt idx="782">
                  <c:v>0.86612965198362046</c:v>
                </c:pt>
                <c:pt idx="783">
                  <c:v>0.87006578915805632</c:v>
                </c:pt>
                <c:pt idx="784">
                  <c:v>0.88036785717494337</c:v>
                </c:pt>
                <c:pt idx="785">
                  <c:v>0.89262910084933855</c:v>
                </c:pt>
                <c:pt idx="786">
                  <c:v>0.89039383580790921</c:v>
                </c:pt>
                <c:pt idx="787">
                  <c:v>0.88949828978977863</c:v>
                </c:pt>
                <c:pt idx="788">
                  <c:v>0.88131858696752619</c:v>
                </c:pt>
                <c:pt idx="789">
                  <c:v>0.87910316647948139</c:v>
                </c:pt>
                <c:pt idx="790">
                  <c:v>0.87449586780518973</c:v>
                </c:pt>
                <c:pt idx="791">
                  <c:v>0.87728458520078345</c:v>
                </c:pt>
                <c:pt idx="792">
                  <c:v>0.86885622385095573</c:v>
                </c:pt>
                <c:pt idx="793">
                  <c:v>0.89015080028303495</c:v>
                </c:pt>
                <c:pt idx="794">
                  <c:v>0.8814875144123292</c:v>
                </c:pt>
                <c:pt idx="795">
                  <c:v>0.89746544732746869</c:v>
                </c:pt>
                <c:pt idx="796">
                  <c:v>0.89864395533734975</c:v>
                </c:pt>
                <c:pt idx="797">
                  <c:v>0.89582020729580514</c:v>
                </c:pt>
                <c:pt idx="798">
                  <c:v>0.89442695814036177</c:v>
                </c:pt>
                <c:pt idx="799">
                  <c:v>0.88506262812921321</c:v>
                </c:pt>
                <c:pt idx="800">
                  <c:v>0.88791502836585923</c:v>
                </c:pt>
                <c:pt idx="801">
                  <c:v>0.88940993230897225</c:v>
                </c:pt>
                <c:pt idx="802">
                  <c:v>0.89913890560082799</c:v>
                </c:pt>
                <c:pt idx="803">
                  <c:v>0.91079488036560585</c:v>
                </c:pt>
                <c:pt idx="804">
                  <c:v>0.90748633482001029</c:v>
                </c:pt>
                <c:pt idx="805">
                  <c:v>0.92198744985688297</c:v>
                </c:pt>
                <c:pt idx="806">
                  <c:v>0.92336680364882273</c:v>
                </c:pt>
                <c:pt idx="807">
                  <c:v>0.91773716362345581</c:v>
                </c:pt>
                <c:pt idx="808">
                  <c:v>0.92649381483595894</c:v>
                </c:pt>
                <c:pt idx="809">
                  <c:v>0.92884322188412971</c:v>
                </c:pt>
                <c:pt idx="810">
                  <c:v>0.93257988839206629</c:v>
                </c:pt>
                <c:pt idx="811">
                  <c:v>0.93363046385177983</c:v>
                </c:pt>
                <c:pt idx="812">
                  <c:v>0.92111181934857489</c:v>
                </c:pt>
                <c:pt idx="813">
                  <c:v>0.92078819270555101</c:v>
                </c:pt>
                <c:pt idx="814">
                  <c:v>0.93093185513104049</c:v>
                </c:pt>
                <c:pt idx="815">
                  <c:v>0.93553369613422521</c:v>
                </c:pt>
                <c:pt idx="816">
                  <c:v>0.93193976061378025</c:v>
                </c:pt>
                <c:pt idx="817">
                  <c:v>0.93234327737673228</c:v>
                </c:pt>
                <c:pt idx="818">
                  <c:v>0.91953114571067529</c:v>
                </c:pt>
                <c:pt idx="819">
                  <c:v>0.91150762561700449</c:v>
                </c:pt>
                <c:pt idx="820">
                  <c:v>0.92215292152626394</c:v>
                </c:pt>
                <c:pt idx="821">
                  <c:v>0.91498503090402483</c:v>
                </c:pt>
                <c:pt idx="822">
                  <c:v>0.91498491101855595</c:v>
                </c:pt>
                <c:pt idx="823">
                  <c:v>0.91050466114356854</c:v>
                </c:pt>
                <c:pt idx="824">
                  <c:v>0.90746649410007663</c:v>
                </c:pt>
                <c:pt idx="825">
                  <c:v>0.90550385397924427</c:v>
                </c:pt>
                <c:pt idx="826">
                  <c:v>0.91367197555473445</c:v>
                </c:pt>
                <c:pt idx="827">
                  <c:v>0.91006878255564627</c:v>
                </c:pt>
                <c:pt idx="828">
                  <c:v>0.90507379499032115</c:v>
                </c:pt>
                <c:pt idx="829">
                  <c:v>0.90450312366095043</c:v>
                </c:pt>
                <c:pt idx="830">
                  <c:v>0.89819124306700837</c:v>
                </c:pt>
                <c:pt idx="831">
                  <c:v>0.89795571908940219</c:v>
                </c:pt>
                <c:pt idx="832">
                  <c:v>0.89112442598688701</c:v>
                </c:pt>
                <c:pt idx="833">
                  <c:v>0.89590287713965777</c:v>
                </c:pt>
                <c:pt idx="834">
                  <c:v>0.89301910851575028</c:v>
                </c:pt>
                <c:pt idx="835">
                  <c:v>0.8950548430986297</c:v>
                </c:pt>
                <c:pt idx="836">
                  <c:v>0.88985721065485457</c:v>
                </c:pt>
                <c:pt idx="837">
                  <c:v>0.87905449280238734</c:v>
                </c:pt>
                <c:pt idx="838">
                  <c:v>0.87872148221986979</c:v>
                </c:pt>
                <c:pt idx="839">
                  <c:v>0.87189983644912683</c:v>
                </c:pt>
                <c:pt idx="840">
                  <c:v>0.87067403553451461</c:v>
                </c:pt>
                <c:pt idx="841">
                  <c:v>0.87637640838907938</c:v>
                </c:pt>
                <c:pt idx="842">
                  <c:v>0.86907675655687777</c:v>
                </c:pt>
                <c:pt idx="843">
                  <c:v>0.87250044608118871</c:v>
                </c:pt>
                <c:pt idx="844">
                  <c:v>0.88227298147177569</c:v>
                </c:pt>
                <c:pt idx="845">
                  <c:v>0.87946208402330894</c:v>
                </c:pt>
                <c:pt idx="846">
                  <c:v>0.87808297416562897</c:v>
                </c:pt>
                <c:pt idx="847">
                  <c:v>0.87116130333383579</c:v>
                </c:pt>
                <c:pt idx="848">
                  <c:v>0.86677935897869174</c:v>
                </c:pt>
                <c:pt idx="849">
                  <c:v>0.86272565031384629</c:v>
                </c:pt>
                <c:pt idx="850">
                  <c:v>0.8699873486838885</c:v>
                </c:pt>
                <c:pt idx="851">
                  <c:v>0.8656046918137279</c:v>
                </c:pt>
                <c:pt idx="852">
                  <c:v>0.88130901642265114</c:v>
                </c:pt>
                <c:pt idx="853">
                  <c:v>0.88309199725903476</c:v>
                </c:pt>
                <c:pt idx="854">
                  <c:v>0.8855708244895808</c:v>
                </c:pt>
                <c:pt idx="855">
                  <c:v>0.8871627659436494</c:v>
                </c:pt>
                <c:pt idx="856">
                  <c:v>0.89265130221441802</c:v>
                </c:pt>
                <c:pt idx="857">
                  <c:v>0.90170783084397776</c:v>
                </c:pt>
                <c:pt idx="858">
                  <c:v>0.90795028491842122</c:v>
                </c:pt>
                <c:pt idx="859">
                  <c:v>0.89924677794024921</c:v>
                </c:pt>
                <c:pt idx="860">
                  <c:v>0.87905348266978078</c:v>
                </c:pt>
                <c:pt idx="861">
                  <c:v>0.87646012569001908</c:v>
                </c:pt>
                <c:pt idx="862">
                  <c:v>0.87736900992747324</c:v>
                </c:pt>
                <c:pt idx="863">
                  <c:v>0.88619991810183218</c:v>
                </c:pt>
                <c:pt idx="864">
                  <c:v>0.87987135534011685</c:v>
                </c:pt>
                <c:pt idx="865">
                  <c:v>0.87850394325022763</c:v>
                </c:pt>
                <c:pt idx="866">
                  <c:v>0.9033801632112477</c:v>
                </c:pt>
                <c:pt idx="867">
                  <c:v>0.89899867785785592</c:v>
                </c:pt>
                <c:pt idx="868">
                  <c:v>0.89166938595380474</c:v>
                </c:pt>
                <c:pt idx="869">
                  <c:v>0.883941921859559</c:v>
                </c:pt>
                <c:pt idx="870">
                  <c:v>0.88377007748906489</c:v>
                </c:pt>
                <c:pt idx="871">
                  <c:v>0.88315725192669325</c:v>
                </c:pt>
                <c:pt idx="872">
                  <c:v>0.88363345725225917</c:v>
                </c:pt>
                <c:pt idx="873">
                  <c:v>0.87908171880500818</c:v>
                </c:pt>
                <c:pt idx="874">
                  <c:v>0.87766119785282481</c:v>
                </c:pt>
                <c:pt idx="875">
                  <c:v>0.87850842105538463</c:v>
                </c:pt>
                <c:pt idx="876">
                  <c:v>0.87087582661963481</c:v>
                </c:pt>
                <c:pt idx="877">
                  <c:v>0.87822034987593256</c:v>
                </c:pt>
                <c:pt idx="878">
                  <c:v>0.87505698949048916</c:v>
                </c:pt>
                <c:pt idx="879">
                  <c:v>0.87529293986160606</c:v>
                </c:pt>
                <c:pt idx="880">
                  <c:v>0.86707081768209837</c:v>
                </c:pt>
                <c:pt idx="881">
                  <c:v>0.86241499198471261</c:v>
                </c:pt>
                <c:pt idx="882">
                  <c:v>0.85810199365222595</c:v>
                </c:pt>
                <c:pt idx="883">
                  <c:v>0.86184530294843553</c:v>
                </c:pt>
                <c:pt idx="884">
                  <c:v>0.86046775029774447</c:v>
                </c:pt>
                <c:pt idx="885">
                  <c:v>0.85686742223946566</c:v>
                </c:pt>
                <c:pt idx="886">
                  <c:v>0.85335248774934636</c:v>
                </c:pt>
                <c:pt idx="887">
                  <c:v>0.85560159573766925</c:v>
                </c:pt>
                <c:pt idx="888">
                  <c:v>0.86705018033218695</c:v>
                </c:pt>
                <c:pt idx="889">
                  <c:v>0.85809679110468562</c:v>
                </c:pt>
                <c:pt idx="890">
                  <c:v>0.85784284781057984</c:v>
                </c:pt>
                <c:pt idx="891">
                  <c:v>0.85034600509110869</c:v>
                </c:pt>
                <c:pt idx="892">
                  <c:v>0.85191333081202181</c:v>
                </c:pt>
                <c:pt idx="893">
                  <c:v>0.84430793115293523</c:v>
                </c:pt>
                <c:pt idx="894">
                  <c:v>0.8344061221618384</c:v>
                </c:pt>
                <c:pt idx="895">
                  <c:v>0.8333208672161696</c:v>
                </c:pt>
                <c:pt idx="896">
                  <c:v>0.82703530568958916</c:v>
                </c:pt>
                <c:pt idx="897">
                  <c:v>0.82501374093615243</c:v>
                </c:pt>
                <c:pt idx="898">
                  <c:v>0.82046187470120202</c:v>
                </c:pt>
                <c:pt idx="899">
                  <c:v>0.82461817649627767</c:v>
                </c:pt>
                <c:pt idx="900">
                  <c:v>0.83461317771673871</c:v>
                </c:pt>
                <c:pt idx="901">
                  <c:v>0.83513909234584005</c:v>
                </c:pt>
                <c:pt idx="902">
                  <c:v>0.83655532369307328</c:v>
                </c:pt>
                <c:pt idx="903">
                  <c:v>0.86883738622638429</c:v>
                </c:pt>
                <c:pt idx="904">
                  <c:v>0.88520581678353216</c:v>
                </c:pt>
                <c:pt idx="905">
                  <c:v>0.91826849753805706</c:v>
                </c:pt>
                <c:pt idx="906">
                  <c:v>0.95151637146306844</c:v>
                </c:pt>
                <c:pt idx="907">
                  <c:v>1.024236823114214</c:v>
                </c:pt>
                <c:pt idx="908">
                  <c:v>1.059849042915243</c:v>
                </c:pt>
                <c:pt idx="909">
                  <c:v>0.97580645161659629</c:v>
                </c:pt>
                <c:pt idx="910">
                  <c:v>0.99910991235402125</c:v>
                </c:pt>
                <c:pt idx="911">
                  <c:v>0.97392454542378237</c:v>
                </c:pt>
                <c:pt idx="912">
                  <c:v>0.99097058683886319</c:v>
                </c:pt>
                <c:pt idx="913">
                  <c:v>0.96586714299389198</c:v>
                </c:pt>
                <c:pt idx="914">
                  <c:v>0.96104479989394587</c:v>
                </c:pt>
                <c:pt idx="915">
                  <c:v>0.94286641061386911</c:v>
                </c:pt>
                <c:pt idx="916">
                  <c:v>0.96297718381762321</c:v>
                </c:pt>
                <c:pt idx="917">
                  <c:v>0.9656177556984642</c:v>
                </c:pt>
                <c:pt idx="918">
                  <c:v>0.97718097612419164</c:v>
                </c:pt>
                <c:pt idx="919">
                  <c:v>0.98448940357632886</c:v>
                </c:pt>
                <c:pt idx="920">
                  <c:v>0.97438030009239252</c:v>
                </c:pt>
                <c:pt idx="921">
                  <c:v>0.97989916090808005</c:v>
                </c:pt>
                <c:pt idx="922">
                  <c:v>0.98900947384155702</c:v>
                </c:pt>
                <c:pt idx="923">
                  <c:v>0.97359343120208219</c:v>
                </c:pt>
                <c:pt idx="924">
                  <c:v>0.96924519761756911</c:v>
                </c:pt>
                <c:pt idx="925">
                  <c:v>0.96513110017780879</c:v>
                </c:pt>
                <c:pt idx="926">
                  <c:v>0.97252518626019213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0-1C4C-8AD0-DFCE9E6D65F5}"/>
            </c:ext>
          </c:extLst>
        </c:ser>
        <c:ser>
          <c:idx val="2"/>
          <c:order val="2"/>
          <c:tx>
            <c:strRef>
              <c:f>EWMAVOL!$D$1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EWMAVOL!$D$2:$D$928</c:f>
              <c:numCache>
                <c:formatCode>General</c:formatCode>
                <c:ptCount val="927"/>
                <c:pt idx="0">
                  <c:v>1.0288783264828529</c:v>
                </c:pt>
                <c:pt idx="1">
                  <c:v>1.0556405267894109</c:v>
                </c:pt>
                <c:pt idx="2">
                  <c:v>1.0584672639875361</c:v>
                </c:pt>
                <c:pt idx="3">
                  <c:v>1.0744955408345089</c:v>
                </c:pt>
                <c:pt idx="4">
                  <c:v>1.0813798096718841</c:v>
                </c:pt>
                <c:pt idx="5">
                  <c:v>1.083901159152636</c:v>
                </c:pt>
                <c:pt idx="6">
                  <c:v>1.118117943578123</c:v>
                </c:pt>
                <c:pt idx="7">
                  <c:v>1.1140473623717391</c:v>
                </c:pt>
                <c:pt idx="8">
                  <c:v>1.0992597466285681</c:v>
                </c:pt>
                <c:pt idx="9">
                  <c:v>1.0904978845845099</c:v>
                </c:pt>
                <c:pt idx="10">
                  <c:v>1.1142600953773489</c:v>
                </c:pt>
                <c:pt idx="11">
                  <c:v>1.090703959387628</c:v>
                </c:pt>
                <c:pt idx="12">
                  <c:v>1.106062117226589</c:v>
                </c:pt>
                <c:pt idx="13">
                  <c:v>1.1301253231770529</c:v>
                </c:pt>
                <c:pt idx="14">
                  <c:v>1.132807699813537</c:v>
                </c:pt>
                <c:pt idx="15">
                  <c:v>1.138342216662616</c:v>
                </c:pt>
                <c:pt idx="16">
                  <c:v>1.1117532835332571</c:v>
                </c:pt>
                <c:pt idx="17">
                  <c:v>1.117137724167593</c:v>
                </c:pt>
                <c:pt idx="18">
                  <c:v>1.076591411999156</c:v>
                </c:pt>
                <c:pt idx="19">
                  <c:v>1.074232528036646</c:v>
                </c:pt>
                <c:pt idx="20">
                  <c:v>1.0886201360905901</c:v>
                </c:pt>
                <c:pt idx="21">
                  <c:v>1.1061319395728699</c:v>
                </c:pt>
                <c:pt idx="22">
                  <c:v>1.0997915678422241</c:v>
                </c:pt>
                <c:pt idx="23">
                  <c:v>1.092644104685385</c:v>
                </c:pt>
                <c:pt idx="24">
                  <c:v>1.094978677676661</c:v>
                </c:pt>
                <c:pt idx="25">
                  <c:v>1.1106756847378021</c:v>
                </c:pt>
                <c:pt idx="26">
                  <c:v>1.1361122919145401</c:v>
                </c:pt>
                <c:pt idx="27">
                  <c:v>1.1500654385070179</c:v>
                </c:pt>
                <c:pt idx="28">
                  <c:v>1.1434858464603239</c:v>
                </c:pt>
                <c:pt idx="29">
                  <c:v>1.137600461349882</c:v>
                </c:pt>
                <c:pt idx="30">
                  <c:v>1.098584461243002</c:v>
                </c:pt>
                <c:pt idx="31">
                  <c:v>1.0909879545646499</c:v>
                </c:pt>
                <c:pt idx="32">
                  <c:v>1.065200333318415</c:v>
                </c:pt>
                <c:pt idx="33">
                  <c:v>1.0613062953482131</c:v>
                </c:pt>
                <c:pt idx="34">
                  <c:v>1.037746654363715</c:v>
                </c:pt>
                <c:pt idx="35">
                  <c:v>1.0603532277680641</c:v>
                </c:pt>
                <c:pt idx="36">
                  <c:v>1.055969789326014</c:v>
                </c:pt>
                <c:pt idx="37">
                  <c:v>1.0719913893695221</c:v>
                </c:pt>
                <c:pt idx="38">
                  <c:v>1.037315668741956</c:v>
                </c:pt>
                <c:pt idx="39">
                  <c:v>1.032294554333846</c:v>
                </c:pt>
                <c:pt idx="40">
                  <c:v>0.99056788779841498</c:v>
                </c:pt>
                <c:pt idx="41">
                  <c:v>0.96057986087566027</c:v>
                </c:pt>
                <c:pt idx="42">
                  <c:v>0.9627296122743555</c:v>
                </c:pt>
                <c:pt idx="43">
                  <c:v>0.98698436481484986</c:v>
                </c:pt>
                <c:pt idx="44">
                  <c:v>0.98552174804796433</c:v>
                </c:pt>
                <c:pt idx="45">
                  <c:v>0.96144231357958965</c:v>
                </c:pt>
                <c:pt idx="46">
                  <c:v>0.96541299954754889</c:v>
                </c:pt>
                <c:pt idx="47">
                  <c:v>0.97480065578431263</c:v>
                </c:pt>
                <c:pt idx="48">
                  <c:v>0.98378331947676667</c:v>
                </c:pt>
                <c:pt idx="49">
                  <c:v>0.96163130782569428</c:v>
                </c:pt>
                <c:pt idx="50">
                  <c:v>0.97360771398587187</c:v>
                </c:pt>
                <c:pt idx="51">
                  <c:v>0.96423589181825053</c:v>
                </c:pt>
                <c:pt idx="52">
                  <c:v>0.94838536724480993</c:v>
                </c:pt>
                <c:pt idx="53">
                  <c:v>0.95040268819912799</c:v>
                </c:pt>
                <c:pt idx="54">
                  <c:v>0.97269388915711996</c:v>
                </c:pt>
                <c:pt idx="55">
                  <c:v>0.97743212962193216</c:v>
                </c:pt>
                <c:pt idx="56">
                  <c:v>0.98968464472062145</c:v>
                </c:pt>
                <c:pt idx="57">
                  <c:v>0.99259869007078405</c:v>
                </c:pt>
                <c:pt idx="58">
                  <c:v>1.0043001853863689</c:v>
                </c:pt>
                <c:pt idx="59">
                  <c:v>1.010987765891443</c:v>
                </c:pt>
                <c:pt idx="60">
                  <c:v>1.0119573828766399</c:v>
                </c:pt>
                <c:pt idx="61">
                  <c:v>1.0066419856592199</c:v>
                </c:pt>
                <c:pt idx="62">
                  <c:v>1.0037731523909299</c:v>
                </c:pt>
                <c:pt idx="63">
                  <c:v>0.99558650136125881</c:v>
                </c:pt>
                <c:pt idx="64">
                  <c:v>0.97709523933544618</c:v>
                </c:pt>
                <c:pt idx="65">
                  <c:v>0.9774152090063728</c:v>
                </c:pt>
                <c:pt idx="66">
                  <c:v>0.99148654938800873</c:v>
                </c:pt>
                <c:pt idx="67">
                  <c:v>0.98652069042225432</c:v>
                </c:pt>
                <c:pt idx="68">
                  <c:v>0.99124477505075115</c:v>
                </c:pt>
                <c:pt idx="69">
                  <c:v>1.02031276092417</c:v>
                </c:pt>
                <c:pt idx="70">
                  <c:v>1.023594261973835</c:v>
                </c:pt>
                <c:pt idx="71">
                  <c:v>1.029321250398338</c:v>
                </c:pt>
                <c:pt idx="72">
                  <c:v>1.031887049055854</c:v>
                </c:pt>
                <c:pt idx="73">
                  <c:v>1.036918372864307</c:v>
                </c:pt>
                <c:pt idx="74">
                  <c:v>1.026573977010889</c:v>
                </c:pt>
                <c:pt idx="75">
                  <c:v>1.028333422777473</c:v>
                </c:pt>
                <c:pt idx="76">
                  <c:v>1.031914317437604</c:v>
                </c:pt>
                <c:pt idx="77">
                  <c:v>1.043839184747287</c:v>
                </c:pt>
                <c:pt idx="78">
                  <c:v>1.0313872193771609</c:v>
                </c:pt>
                <c:pt idx="79">
                  <c:v>1.028615817066586</c:v>
                </c:pt>
                <c:pt idx="80">
                  <c:v>1.0086797290508149</c:v>
                </c:pt>
                <c:pt idx="81">
                  <c:v>1.0048973915829871</c:v>
                </c:pt>
                <c:pt idx="82">
                  <c:v>1.008157090342666</c:v>
                </c:pt>
                <c:pt idx="83">
                  <c:v>1.016204817847455</c:v>
                </c:pt>
                <c:pt idx="84">
                  <c:v>1.006411784836162</c:v>
                </c:pt>
                <c:pt idx="85">
                  <c:v>1.035670665694461</c:v>
                </c:pt>
                <c:pt idx="86">
                  <c:v>1.056706424385045</c:v>
                </c:pt>
                <c:pt idx="87">
                  <c:v>1.0550131070594211</c:v>
                </c:pt>
                <c:pt idx="88">
                  <c:v>1.0522088573963739</c:v>
                </c:pt>
                <c:pt idx="89">
                  <c:v>1.0567003927237391</c:v>
                </c:pt>
                <c:pt idx="90">
                  <c:v>1.0416810643475309</c:v>
                </c:pt>
                <c:pt idx="91">
                  <c:v>1.0440478824731261</c:v>
                </c:pt>
                <c:pt idx="92">
                  <c:v>1.0773882963855581</c:v>
                </c:pt>
                <c:pt idx="93">
                  <c:v>1.0782802578464761</c:v>
                </c:pt>
                <c:pt idx="94">
                  <c:v>1.087375235106913</c:v>
                </c:pt>
                <c:pt idx="95">
                  <c:v>1.0905231952309771</c:v>
                </c:pt>
                <c:pt idx="96">
                  <c:v>1.0970141042606061</c:v>
                </c:pt>
                <c:pt idx="97">
                  <c:v>1.0991637690048279</c:v>
                </c:pt>
                <c:pt idx="98">
                  <c:v>1.0877322906662941</c:v>
                </c:pt>
                <c:pt idx="99">
                  <c:v>1.0805066232211651</c:v>
                </c:pt>
                <c:pt idx="100">
                  <c:v>1.0920157361382501</c:v>
                </c:pt>
                <c:pt idx="101">
                  <c:v>1.099739760027892</c:v>
                </c:pt>
                <c:pt idx="102">
                  <c:v>1.090620990792456</c:v>
                </c:pt>
                <c:pt idx="103">
                  <c:v>1.092686028821902</c:v>
                </c:pt>
                <c:pt idx="104">
                  <c:v>1.101677833117904</c:v>
                </c:pt>
                <c:pt idx="105">
                  <c:v>1.0921447774839499</c:v>
                </c:pt>
                <c:pt idx="106">
                  <c:v>1.0800432160929989</c:v>
                </c:pt>
                <c:pt idx="107">
                  <c:v>1.061611297003245</c:v>
                </c:pt>
                <c:pt idx="108">
                  <c:v>1.0712973342982011</c:v>
                </c:pt>
                <c:pt idx="109">
                  <c:v>1.0745933537321599</c:v>
                </c:pt>
                <c:pt idx="110">
                  <c:v>1.0748700091419601</c:v>
                </c:pt>
                <c:pt idx="111">
                  <c:v>1.085663995802536</c:v>
                </c:pt>
                <c:pt idx="112">
                  <c:v>1.097440421306338</c:v>
                </c:pt>
                <c:pt idx="113">
                  <c:v>1.095941977614441</c:v>
                </c:pt>
                <c:pt idx="114">
                  <c:v>1.117931549423937</c:v>
                </c:pt>
                <c:pt idx="115">
                  <c:v>1.122279384158251</c:v>
                </c:pt>
                <c:pt idx="116">
                  <c:v>1.1079425893904571</c:v>
                </c:pt>
                <c:pt idx="117">
                  <c:v>1.114665163578846</c:v>
                </c:pt>
                <c:pt idx="118">
                  <c:v>1.11034794113518</c:v>
                </c:pt>
                <c:pt idx="119">
                  <c:v>1.0839012925905669</c:v>
                </c:pt>
                <c:pt idx="120">
                  <c:v>1.087091845809625</c:v>
                </c:pt>
                <c:pt idx="121">
                  <c:v>1.0885336190745249</c:v>
                </c:pt>
                <c:pt idx="122">
                  <c:v>1.1007185841518661</c:v>
                </c:pt>
                <c:pt idx="123">
                  <c:v>1.0906216037697749</c:v>
                </c:pt>
                <c:pt idx="124">
                  <c:v>1.087893422288992</c:v>
                </c:pt>
                <c:pt idx="125">
                  <c:v>1.0999892271112319</c:v>
                </c:pt>
                <c:pt idx="126">
                  <c:v>1.1108464236176501</c:v>
                </c:pt>
                <c:pt idx="127">
                  <c:v>1.0997139056386711</c:v>
                </c:pt>
                <c:pt idx="128">
                  <c:v>1.106752132279436</c:v>
                </c:pt>
                <c:pt idx="129">
                  <c:v>1.0945988470421331</c:v>
                </c:pt>
                <c:pt idx="130">
                  <c:v>1.09968171138106</c:v>
                </c:pt>
                <c:pt idx="131">
                  <c:v>1.0934452050021619</c:v>
                </c:pt>
                <c:pt idx="132">
                  <c:v>1.096814537208594</c:v>
                </c:pt>
                <c:pt idx="133">
                  <c:v>1.0945031712545941</c:v>
                </c:pt>
                <c:pt idx="134">
                  <c:v>1.0731809101791681</c:v>
                </c:pt>
                <c:pt idx="135">
                  <c:v>1.0438336473477361</c:v>
                </c:pt>
                <c:pt idx="136">
                  <c:v>1.0111785807700939</c:v>
                </c:pt>
                <c:pt idx="137">
                  <c:v>1.005934351977928</c:v>
                </c:pt>
                <c:pt idx="138">
                  <c:v>1.03030657674216</c:v>
                </c:pt>
                <c:pt idx="139">
                  <c:v>1.0277389186554831</c:v>
                </c:pt>
                <c:pt idx="140">
                  <c:v>1.06555656380221</c:v>
                </c:pt>
                <c:pt idx="141">
                  <c:v>1.0691058373094799</c:v>
                </c:pt>
                <c:pt idx="142">
                  <c:v>1.078636054275574</c:v>
                </c:pt>
                <c:pt idx="143">
                  <c:v>1.070209850607033</c:v>
                </c:pt>
                <c:pt idx="144">
                  <c:v>1.062616761341403</c:v>
                </c:pt>
                <c:pt idx="145">
                  <c:v>1.0839542538561979</c:v>
                </c:pt>
                <c:pt idx="146">
                  <c:v>1.1026192693879251</c:v>
                </c:pt>
                <c:pt idx="147">
                  <c:v>1.101537613282153</c:v>
                </c:pt>
                <c:pt idx="148">
                  <c:v>1.0941623778401419</c:v>
                </c:pt>
                <c:pt idx="149">
                  <c:v>1.087763899942181</c:v>
                </c:pt>
                <c:pt idx="150">
                  <c:v>1.0842206437366879</c:v>
                </c:pt>
                <c:pt idx="151">
                  <c:v>1.0583408137872641</c:v>
                </c:pt>
                <c:pt idx="152">
                  <c:v>1.069322495934846</c:v>
                </c:pt>
                <c:pt idx="153">
                  <c:v>1.0663707238239559</c:v>
                </c:pt>
                <c:pt idx="154">
                  <c:v>1.0512037239255669</c:v>
                </c:pt>
                <c:pt idx="155">
                  <c:v>1.0694323449718579</c:v>
                </c:pt>
                <c:pt idx="156">
                  <c:v>1.0771556706934611</c:v>
                </c:pt>
                <c:pt idx="157">
                  <c:v>1.069006834957051</c:v>
                </c:pt>
                <c:pt idx="158">
                  <c:v>1.049571475821842</c:v>
                </c:pt>
                <c:pt idx="159">
                  <c:v>1.056861443322979</c:v>
                </c:pt>
                <c:pt idx="160">
                  <c:v>1.051081418204094</c:v>
                </c:pt>
                <c:pt idx="161">
                  <c:v>1.050636448187142</c:v>
                </c:pt>
                <c:pt idx="162">
                  <c:v>1.065894336922403</c:v>
                </c:pt>
                <c:pt idx="163">
                  <c:v>1.0632669690585259</c:v>
                </c:pt>
                <c:pt idx="164">
                  <c:v>1.060258951812568</c:v>
                </c:pt>
                <c:pt idx="165">
                  <c:v>1.0831650898337559</c:v>
                </c:pt>
                <c:pt idx="166">
                  <c:v>1.094623609915957</c:v>
                </c:pt>
                <c:pt idx="167">
                  <c:v>1.090357409563486</c:v>
                </c:pt>
                <c:pt idx="168">
                  <c:v>1.092419211654905</c:v>
                </c:pt>
                <c:pt idx="169">
                  <c:v>1.103207260575906</c:v>
                </c:pt>
                <c:pt idx="170">
                  <c:v>1.093372423894315</c:v>
                </c:pt>
                <c:pt idx="171">
                  <c:v>1.0816786446825</c:v>
                </c:pt>
                <c:pt idx="172">
                  <c:v>1.066922190269606</c:v>
                </c:pt>
                <c:pt idx="173">
                  <c:v>1.051081825062038</c:v>
                </c:pt>
                <c:pt idx="174">
                  <c:v>1.0631334680801701</c:v>
                </c:pt>
                <c:pt idx="175">
                  <c:v>1.0527341322266119</c:v>
                </c:pt>
                <c:pt idx="176">
                  <c:v>1.060937978184527</c:v>
                </c:pt>
                <c:pt idx="177">
                  <c:v>1.060553543006983</c:v>
                </c:pt>
                <c:pt idx="178">
                  <c:v>1.0603442065591939</c:v>
                </c:pt>
                <c:pt idx="179">
                  <c:v>1.058012530879656</c:v>
                </c:pt>
                <c:pt idx="180">
                  <c:v>1.0427387891328821</c:v>
                </c:pt>
                <c:pt idx="181">
                  <c:v>1.049048431585448</c:v>
                </c:pt>
                <c:pt idx="182">
                  <c:v>1.062944936587767</c:v>
                </c:pt>
                <c:pt idx="183">
                  <c:v>1.063942668292265</c:v>
                </c:pt>
                <c:pt idx="184">
                  <c:v>1.0530933802411779</c:v>
                </c:pt>
                <c:pt idx="185">
                  <c:v>1.0691130748674611</c:v>
                </c:pt>
                <c:pt idx="186">
                  <c:v>1.0719440246352641</c:v>
                </c:pt>
                <c:pt idx="187">
                  <c:v>1.086024245883374</c:v>
                </c:pt>
                <c:pt idx="188">
                  <c:v>1.0692753951931611</c:v>
                </c:pt>
                <c:pt idx="189">
                  <c:v>1.084553173732647</c:v>
                </c:pt>
                <c:pt idx="190">
                  <c:v>1.0808383219915809</c:v>
                </c:pt>
                <c:pt idx="191">
                  <c:v>1.0774552217013149</c:v>
                </c:pt>
                <c:pt idx="192">
                  <c:v>1.0880487134155969</c:v>
                </c:pt>
                <c:pt idx="193">
                  <c:v>1.098311024863919</c:v>
                </c:pt>
                <c:pt idx="194">
                  <c:v>1.1016437127849359</c:v>
                </c:pt>
                <c:pt idx="195">
                  <c:v>1.082233613430587</c:v>
                </c:pt>
                <c:pt idx="196">
                  <c:v>1.073971357855527</c:v>
                </c:pt>
                <c:pt idx="197">
                  <c:v>1.091291364247154</c:v>
                </c:pt>
                <c:pt idx="198">
                  <c:v>1.090831712794073</c:v>
                </c:pt>
                <c:pt idx="199">
                  <c:v>1.080956470570696</c:v>
                </c:pt>
                <c:pt idx="200">
                  <c:v>1.0824520475004049</c:v>
                </c:pt>
                <c:pt idx="201">
                  <c:v>1.0961287175200249</c:v>
                </c:pt>
                <c:pt idx="202">
                  <c:v>1.084946502033113</c:v>
                </c:pt>
                <c:pt idx="203">
                  <c:v>1.0870143881394629</c:v>
                </c:pt>
                <c:pt idx="204">
                  <c:v>1.0892907556450699</c:v>
                </c:pt>
                <c:pt idx="205">
                  <c:v>1.0925765986981539</c:v>
                </c:pt>
                <c:pt idx="206">
                  <c:v>1.1107059583926779</c:v>
                </c:pt>
                <c:pt idx="207">
                  <c:v>1.108408062819626</c:v>
                </c:pt>
                <c:pt idx="208">
                  <c:v>1.106867514459015</c:v>
                </c:pt>
                <c:pt idx="209">
                  <c:v>1.104524426255711</c:v>
                </c:pt>
                <c:pt idx="210">
                  <c:v>1.108192887673882</c:v>
                </c:pt>
                <c:pt idx="211">
                  <c:v>1.0979375133878999</c:v>
                </c:pt>
                <c:pt idx="212">
                  <c:v>1.1100325167165539</c:v>
                </c:pt>
                <c:pt idx="213">
                  <c:v>1.120887409731921</c:v>
                </c:pt>
                <c:pt idx="214">
                  <c:v>1.119213489261812</c:v>
                </c:pt>
                <c:pt idx="215">
                  <c:v>1.117451134836615</c:v>
                </c:pt>
                <c:pt idx="216">
                  <c:v>1.115696886769459</c:v>
                </c:pt>
                <c:pt idx="217">
                  <c:v>1.1053192751860059</c:v>
                </c:pt>
                <c:pt idx="218">
                  <c:v>1.101174504565104</c:v>
                </c:pt>
                <c:pt idx="219">
                  <c:v>1.0982993835091419</c:v>
                </c:pt>
                <c:pt idx="220">
                  <c:v>1.1064800305514411</c:v>
                </c:pt>
                <c:pt idx="221">
                  <c:v>1.110040771048143</c:v>
                </c:pt>
                <c:pt idx="222">
                  <c:v>1.127553387241846</c:v>
                </c:pt>
                <c:pt idx="223">
                  <c:v>1.1178130898373559</c:v>
                </c:pt>
                <c:pt idx="224">
                  <c:v>1.125963877587973</c:v>
                </c:pt>
                <c:pt idx="225">
                  <c:v>1.1450385779173</c:v>
                </c:pt>
                <c:pt idx="226">
                  <c:v>1.1652465140673061</c:v>
                </c:pt>
                <c:pt idx="227">
                  <c:v>1.16361514817576</c:v>
                </c:pt>
                <c:pt idx="228">
                  <c:v>1.1698123662579649</c:v>
                </c:pt>
                <c:pt idx="229">
                  <c:v>1.167542524006971</c:v>
                </c:pt>
                <c:pt idx="230">
                  <c:v>1.1510627751774101</c:v>
                </c:pt>
                <c:pt idx="231">
                  <c:v>1.159031511255211</c:v>
                </c:pt>
                <c:pt idx="232">
                  <c:v>1.1378431060760621</c:v>
                </c:pt>
                <c:pt idx="233">
                  <c:v>1.1216689094215919</c:v>
                </c:pt>
                <c:pt idx="234">
                  <c:v>1.135528529666048</c:v>
                </c:pt>
                <c:pt idx="235">
                  <c:v>1.1404320024443211</c:v>
                </c:pt>
                <c:pt idx="236">
                  <c:v>1.146517583271472</c:v>
                </c:pt>
                <c:pt idx="237">
                  <c:v>1.1499008254042571</c:v>
                </c:pt>
                <c:pt idx="238">
                  <c:v>1.144703730117689</c:v>
                </c:pt>
                <c:pt idx="239">
                  <c:v>1.1499478769747671</c:v>
                </c:pt>
                <c:pt idx="240">
                  <c:v>1.132069184170279</c:v>
                </c:pt>
                <c:pt idx="241">
                  <c:v>1.14079849844879</c:v>
                </c:pt>
                <c:pt idx="242">
                  <c:v>1.1470423563783889</c:v>
                </c:pt>
                <c:pt idx="243">
                  <c:v>1.1460188192199141</c:v>
                </c:pt>
                <c:pt idx="244">
                  <c:v>1.132918166947386</c:v>
                </c:pt>
                <c:pt idx="245">
                  <c:v>1.125553608075033</c:v>
                </c:pt>
                <c:pt idx="246">
                  <c:v>1.129477424066287</c:v>
                </c:pt>
                <c:pt idx="247">
                  <c:v>1.136566040194523</c:v>
                </c:pt>
                <c:pt idx="248">
                  <c:v>1.121524407593826</c:v>
                </c:pt>
                <c:pt idx="249">
                  <c:v>1.1336858190837551</c:v>
                </c:pt>
                <c:pt idx="250">
                  <c:v>1.113467777198764</c:v>
                </c:pt>
                <c:pt idx="251">
                  <c:v>1.099249029313627</c:v>
                </c:pt>
                <c:pt idx="252">
                  <c:v>1.1079653895071691</c:v>
                </c:pt>
                <c:pt idx="253">
                  <c:v>1.1249459187193751</c:v>
                </c:pt>
                <c:pt idx="254">
                  <c:v>1.1139392823345451</c:v>
                </c:pt>
                <c:pt idx="255">
                  <c:v>1.121502938764519</c:v>
                </c:pt>
                <c:pt idx="256">
                  <c:v>1.104329281241009</c:v>
                </c:pt>
                <c:pt idx="257">
                  <c:v>1.108934411964507</c:v>
                </c:pt>
                <c:pt idx="258">
                  <c:v>1.077739114053498</c:v>
                </c:pt>
                <c:pt idx="259">
                  <c:v>1.082309175950503</c:v>
                </c:pt>
                <c:pt idx="260">
                  <c:v>1.0572207717832229</c:v>
                </c:pt>
                <c:pt idx="261">
                  <c:v>1.048873200875414</c:v>
                </c:pt>
                <c:pt idx="262">
                  <c:v>1.069229892341613</c:v>
                </c:pt>
                <c:pt idx="263">
                  <c:v>1.069909586112999</c:v>
                </c:pt>
                <c:pt idx="264">
                  <c:v>1.080890323101289</c:v>
                </c:pt>
                <c:pt idx="265">
                  <c:v>1.0831178300517861</c:v>
                </c:pt>
                <c:pt idx="266">
                  <c:v>1.0733456256160581</c:v>
                </c:pt>
                <c:pt idx="267">
                  <c:v>1.0577211209362569</c:v>
                </c:pt>
                <c:pt idx="268">
                  <c:v>1.0683818252158139</c:v>
                </c:pt>
                <c:pt idx="269">
                  <c:v>1.0712251517164759</c:v>
                </c:pt>
                <c:pt idx="270">
                  <c:v>1.0704257447495329</c:v>
                </c:pt>
                <c:pt idx="271">
                  <c:v>1.0831794901874401</c:v>
                </c:pt>
                <c:pt idx="272">
                  <c:v>1.0802052097877679</c:v>
                </c:pt>
                <c:pt idx="273">
                  <c:v>1.066331937535663</c:v>
                </c:pt>
                <c:pt idx="274">
                  <c:v>1.082090261592271</c:v>
                </c:pt>
                <c:pt idx="275">
                  <c:v>1.0607458062260069</c:v>
                </c:pt>
                <c:pt idx="276">
                  <c:v>1.075605003156642</c:v>
                </c:pt>
                <c:pt idx="277">
                  <c:v>1.081379383243986</c:v>
                </c:pt>
                <c:pt idx="278">
                  <c:v>1.091858562853214</c:v>
                </c:pt>
                <c:pt idx="279">
                  <c:v>1.0885053400436679</c:v>
                </c:pt>
                <c:pt idx="280">
                  <c:v>1.0882478312620409</c:v>
                </c:pt>
                <c:pt idx="281">
                  <c:v>1.076205997682768</c:v>
                </c:pt>
                <c:pt idx="282">
                  <c:v>1.043408189525906</c:v>
                </c:pt>
                <c:pt idx="283">
                  <c:v>1.016758715892673</c:v>
                </c:pt>
                <c:pt idx="284">
                  <c:v>1.012345967039141</c:v>
                </c:pt>
                <c:pt idx="285">
                  <c:v>1.0310231553610441</c:v>
                </c:pt>
                <c:pt idx="286">
                  <c:v>1.033123773693694</c:v>
                </c:pt>
                <c:pt idx="287">
                  <c:v>0.99918684772260202</c:v>
                </c:pt>
                <c:pt idx="288">
                  <c:v>0.94629114470696551</c:v>
                </c:pt>
                <c:pt idx="289">
                  <c:v>0.9838740777071282</c:v>
                </c:pt>
                <c:pt idx="290">
                  <c:v>1.00430396344293</c:v>
                </c:pt>
                <c:pt idx="291">
                  <c:v>1.0135373396904881</c:v>
                </c:pt>
                <c:pt idx="292">
                  <c:v>1.0089029639171541</c:v>
                </c:pt>
                <c:pt idx="293">
                  <c:v>1.004038469876545</c:v>
                </c:pt>
                <c:pt idx="294">
                  <c:v>1.0115067938516931</c:v>
                </c:pt>
                <c:pt idx="295">
                  <c:v>0.99873888182220227</c:v>
                </c:pt>
                <c:pt idx="296">
                  <c:v>0.97959235678649614</c:v>
                </c:pt>
                <c:pt idx="297">
                  <c:v>0.9757500944839187</c:v>
                </c:pt>
                <c:pt idx="298">
                  <c:v>0.97079245877933962</c:v>
                </c:pt>
                <c:pt idx="299">
                  <c:v>0.99661180584272069</c:v>
                </c:pt>
                <c:pt idx="300">
                  <c:v>0.98577560286670296</c:v>
                </c:pt>
                <c:pt idx="301">
                  <c:v>0.99775160690634124</c:v>
                </c:pt>
                <c:pt idx="302">
                  <c:v>0.99482424495903177</c:v>
                </c:pt>
                <c:pt idx="303">
                  <c:v>0.98110632211334381</c:v>
                </c:pt>
                <c:pt idx="304">
                  <c:v>0.98680709159649727</c:v>
                </c:pt>
                <c:pt idx="305">
                  <c:v>0.95207250694046452</c:v>
                </c:pt>
                <c:pt idx="306">
                  <c:v>0.96574246014392584</c:v>
                </c:pt>
                <c:pt idx="307">
                  <c:v>0.95161902099505724</c:v>
                </c:pt>
                <c:pt idx="308">
                  <c:v>0.96839623926827245</c:v>
                </c:pt>
                <c:pt idx="309">
                  <c:v>0.97149761833969195</c:v>
                </c:pt>
                <c:pt idx="310">
                  <c:v>0.97715672521187746</c:v>
                </c:pt>
                <c:pt idx="311">
                  <c:v>0.97497952513772712</c:v>
                </c:pt>
                <c:pt idx="312">
                  <c:v>0.95643460189117946</c:v>
                </c:pt>
                <c:pt idx="313">
                  <c:v>0.92810288747948211</c:v>
                </c:pt>
                <c:pt idx="314">
                  <c:v>0.92873847453248026</c:v>
                </c:pt>
                <c:pt idx="315">
                  <c:v>0.87346475271941815</c:v>
                </c:pt>
                <c:pt idx="316">
                  <c:v>0.85726643968104077</c:v>
                </c:pt>
                <c:pt idx="317">
                  <c:v>0.89612085183063905</c:v>
                </c:pt>
                <c:pt idx="318">
                  <c:v>0.8963202782098515</c:v>
                </c:pt>
                <c:pt idx="319">
                  <c:v>0.92669884658400659</c:v>
                </c:pt>
                <c:pt idx="320">
                  <c:v>0.93049773957249149</c:v>
                </c:pt>
                <c:pt idx="321">
                  <c:v>0.90698108055228666</c:v>
                </c:pt>
                <c:pt idx="322">
                  <c:v>0.89870742946317272</c:v>
                </c:pt>
                <c:pt idx="323">
                  <c:v>0.90679358884605832</c:v>
                </c:pt>
                <c:pt idx="324">
                  <c:v>0.92532971987177526</c:v>
                </c:pt>
                <c:pt idx="325">
                  <c:v>0.92192900154848212</c:v>
                </c:pt>
                <c:pt idx="326">
                  <c:v>0.93067739168091046</c:v>
                </c:pt>
                <c:pt idx="327">
                  <c:v>0.9310777686964703</c:v>
                </c:pt>
                <c:pt idx="328">
                  <c:v>0.94115897504430246</c:v>
                </c:pt>
                <c:pt idx="329">
                  <c:v>0.93601934825470723</c:v>
                </c:pt>
                <c:pt idx="330">
                  <c:v>0.93612178293852788</c:v>
                </c:pt>
                <c:pt idx="331">
                  <c:v>0.96144079694563533</c:v>
                </c:pt>
                <c:pt idx="332">
                  <c:v>0.95690328372828692</c:v>
                </c:pt>
                <c:pt idx="333">
                  <c:v>0.93026457189099776</c:v>
                </c:pt>
                <c:pt idx="334">
                  <c:v>0.940019090929337</c:v>
                </c:pt>
                <c:pt idx="335">
                  <c:v>0.94844644481318785</c:v>
                </c:pt>
                <c:pt idx="336">
                  <c:v>0.95114208816327339</c:v>
                </c:pt>
                <c:pt idx="337">
                  <c:v>0.96116815523366927</c:v>
                </c:pt>
                <c:pt idx="338">
                  <c:v>0.98082879467896933</c:v>
                </c:pt>
                <c:pt idx="339">
                  <c:v>0.98383599253389564</c:v>
                </c:pt>
                <c:pt idx="340">
                  <c:v>0.99051845408067041</c:v>
                </c:pt>
                <c:pt idx="341">
                  <c:v>1.009237532031116</c:v>
                </c:pt>
                <c:pt idx="342">
                  <c:v>1.015826254931401</c:v>
                </c:pt>
                <c:pt idx="343">
                  <c:v>1.022833643236791</c:v>
                </c:pt>
                <c:pt idx="344">
                  <c:v>1.01338550853618</c:v>
                </c:pt>
                <c:pt idx="345">
                  <c:v>1.023792145027872</c:v>
                </c:pt>
                <c:pt idx="346">
                  <c:v>1.019334713481755</c:v>
                </c:pt>
                <c:pt idx="347">
                  <c:v>1.0275057708889099</c:v>
                </c:pt>
                <c:pt idx="348">
                  <c:v>1.041352327815962</c:v>
                </c:pt>
                <c:pt idx="349">
                  <c:v>1.039737708857855</c:v>
                </c:pt>
                <c:pt idx="350">
                  <c:v>1.0484383814135341</c:v>
                </c:pt>
                <c:pt idx="351">
                  <c:v>1.0541431403606369</c:v>
                </c:pt>
                <c:pt idx="352">
                  <c:v>1.0512448884497589</c:v>
                </c:pt>
                <c:pt idx="353">
                  <c:v>1.0335628635153</c:v>
                </c:pt>
                <c:pt idx="354">
                  <c:v>1.056705003910432</c:v>
                </c:pt>
                <c:pt idx="355">
                  <c:v>1.067312800026325</c:v>
                </c:pt>
                <c:pt idx="356">
                  <c:v>1.0795504026455871</c:v>
                </c:pt>
                <c:pt idx="357">
                  <c:v>1.0919078185307911</c:v>
                </c:pt>
                <c:pt idx="358">
                  <c:v>1.0781252412274021</c:v>
                </c:pt>
                <c:pt idx="359">
                  <c:v>1.0935605516230109</c:v>
                </c:pt>
                <c:pt idx="360">
                  <c:v>1.0866934079392181</c:v>
                </c:pt>
                <c:pt idx="361">
                  <c:v>1.0954527919207291</c:v>
                </c:pt>
                <c:pt idx="362">
                  <c:v>1.086038264668046</c:v>
                </c:pt>
                <c:pt idx="363">
                  <c:v>1.071111585600409</c:v>
                </c:pt>
                <c:pt idx="364">
                  <c:v>1.075212913413524</c:v>
                </c:pt>
                <c:pt idx="365">
                  <c:v>1.078462407488447</c:v>
                </c:pt>
                <c:pt idx="366">
                  <c:v>1.0572012725729829</c:v>
                </c:pt>
                <c:pt idx="367">
                  <c:v>1.0536901676421651</c:v>
                </c:pt>
                <c:pt idx="368">
                  <c:v>1.055183242414075</c:v>
                </c:pt>
                <c:pt idx="369">
                  <c:v>1.0547132041346861</c:v>
                </c:pt>
                <c:pt idx="370">
                  <c:v>1.0355977964525671</c:v>
                </c:pt>
                <c:pt idx="371">
                  <c:v>1.048031750273416</c:v>
                </c:pt>
                <c:pt idx="372">
                  <c:v>1.0534212255241311</c:v>
                </c:pt>
                <c:pt idx="373">
                  <c:v>1.060673339571103</c:v>
                </c:pt>
                <c:pt idx="374">
                  <c:v>1.0551902520271541</c:v>
                </c:pt>
                <c:pt idx="375">
                  <c:v>1.050408568302811</c:v>
                </c:pt>
                <c:pt idx="376">
                  <c:v>1.041137108407987</c:v>
                </c:pt>
                <c:pt idx="377">
                  <c:v>1.0497688483394181</c:v>
                </c:pt>
                <c:pt idx="378">
                  <c:v>1.045575718542022</c:v>
                </c:pt>
                <c:pt idx="379">
                  <c:v>1.0525269459216511</c:v>
                </c:pt>
                <c:pt idx="380">
                  <c:v>1.039445717224164</c:v>
                </c:pt>
                <c:pt idx="381">
                  <c:v>1.0437650473627871</c:v>
                </c:pt>
                <c:pt idx="382">
                  <c:v>1.017277922462974</c:v>
                </c:pt>
                <c:pt idx="383">
                  <c:v>1.0152254515977239</c:v>
                </c:pt>
                <c:pt idx="384">
                  <c:v>1.0260417554033801</c:v>
                </c:pt>
                <c:pt idx="385">
                  <c:v>1.053708037585174</c:v>
                </c:pt>
                <c:pt idx="386">
                  <c:v>1.053778090089744</c:v>
                </c:pt>
                <c:pt idx="387">
                  <c:v>1.0570880340909961</c:v>
                </c:pt>
                <c:pt idx="388">
                  <c:v>1.0466537101760831</c:v>
                </c:pt>
                <c:pt idx="389">
                  <c:v>1.071946053940811</c:v>
                </c:pt>
                <c:pt idx="390">
                  <c:v>1.07586000547401</c:v>
                </c:pt>
                <c:pt idx="391">
                  <c:v>1.069009243744435</c:v>
                </c:pt>
                <c:pt idx="392">
                  <c:v>1.064765894727514</c:v>
                </c:pt>
                <c:pt idx="393">
                  <c:v>1.0685635729378771</c:v>
                </c:pt>
                <c:pt idx="394">
                  <c:v>1.058685031012697</c:v>
                </c:pt>
                <c:pt idx="395">
                  <c:v>1.055957186339304</c:v>
                </c:pt>
                <c:pt idx="396">
                  <c:v>1.0694101198464121</c:v>
                </c:pt>
                <c:pt idx="397">
                  <c:v>1.066460057325346</c:v>
                </c:pt>
                <c:pt idx="398">
                  <c:v>1.0476614933994359</c:v>
                </c:pt>
                <c:pt idx="399">
                  <c:v>1.060652886821267</c:v>
                </c:pt>
                <c:pt idx="400">
                  <c:v>1.0585598951940991</c:v>
                </c:pt>
                <c:pt idx="401">
                  <c:v>1.053602585392861</c:v>
                </c:pt>
                <c:pt idx="402">
                  <c:v>1.0518722373888609</c:v>
                </c:pt>
                <c:pt idx="403">
                  <c:v>1.0566544409954599</c:v>
                </c:pt>
                <c:pt idx="404">
                  <c:v>1.0499173173914349</c:v>
                </c:pt>
                <c:pt idx="405">
                  <c:v>1.0486372767231249</c:v>
                </c:pt>
                <c:pt idx="406">
                  <c:v>1.0442363572817841</c:v>
                </c:pt>
                <c:pt idx="407">
                  <c:v>1.056884569823384</c:v>
                </c:pt>
                <c:pt idx="408">
                  <c:v>1.059819054405291</c:v>
                </c:pt>
                <c:pt idx="409">
                  <c:v>1.060343879576594</c:v>
                </c:pt>
                <c:pt idx="410">
                  <c:v>1.079952856973085</c:v>
                </c:pt>
                <c:pt idx="411">
                  <c:v>1.083103261139301</c:v>
                </c:pt>
                <c:pt idx="412">
                  <c:v>1.073107669653478</c:v>
                </c:pt>
                <c:pt idx="413">
                  <c:v>1.065247613104497</c:v>
                </c:pt>
                <c:pt idx="414">
                  <c:v>1.039533073404862</c:v>
                </c:pt>
                <c:pt idx="415">
                  <c:v>1.033247734347972</c:v>
                </c:pt>
                <c:pt idx="416">
                  <c:v>1.032457447488851</c:v>
                </c:pt>
                <c:pt idx="417">
                  <c:v>1.0286295165187389</c:v>
                </c:pt>
                <c:pt idx="418">
                  <c:v>1.018436415351671</c:v>
                </c:pt>
                <c:pt idx="419">
                  <c:v>1.0137770961814629</c:v>
                </c:pt>
                <c:pt idx="420">
                  <c:v>0.99918464468557133</c:v>
                </c:pt>
                <c:pt idx="421">
                  <c:v>1.0207298059810519</c:v>
                </c:pt>
                <c:pt idx="422">
                  <c:v>0.99592877977675065</c:v>
                </c:pt>
                <c:pt idx="423">
                  <c:v>0.99274229656657254</c:v>
                </c:pt>
                <c:pt idx="424">
                  <c:v>0.98710351559417953</c:v>
                </c:pt>
                <c:pt idx="425">
                  <c:v>0.96297356507141185</c:v>
                </c:pt>
                <c:pt idx="426">
                  <c:v>0.96461053967379062</c:v>
                </c:pt>
                <c:pt idx="427">
                  <c:v>0.98507841718225375</c:v>
                </c:pt>
                <c:pt idx="428">
                  <c:v>0.98719515911522238</c:v>
                </c:pt>
                <c:pt idx="429">
                  <c:v>1.010812063028917</c:v>
                </c:pt>
                <c:pt idx="430">
                  <c:v>1.0192187449680199</c:v>
                </c:pt>
                <c:pt idx="431">
                  <c:v>1.0179347543628019</c:v>
                </c:pt>
                <c:pt idx="432">
                  <c:v>1.0007255803154409</c:v>
                </c:pt>
                <c:pt idx="433">
                  <c:v>1.002500599050185</c:v>
                </c:pt>
                <c:pt idx="434">
                  <c:v>1.0021586373268081</c:v>
                </c:pt>
                <c:pt idx="435">
                  <c:v>0.98245786879147112</c:v>
                </c:pt>
                <c:pt idx="436">
                  <c:v>0.97677614590390338</c:v>
                </c:pt>
                <c:pt idx="437">
                  <c:v>0.98696131242958041</c:v>
                </c:pt>
                <c:pt idx="438">
                  <c:v>0.984687314056233</c:v>
                </c:pt>
                <c:pt idx="439">
                  <c:v>0.95481307176629993</c:v>
                </c:pt>
                <c:pt idx="440">
                  <c:v>0.9481130842863259</c:v>
                </c:pt>
                <c:pt idx="441">
                  <c:v>0.98000915080019624</c:v>
                </c:pt>
                <c:pt idx="442">
                  <c:v>0.99171227398050965</c:v>
                </c:pt>
                <c:pt idx="443">
                  <c:v>0.98664130277364426</c:v>
                </c:pt>
                <c:pt idx="444">
                  <c:v>1.017296573313474</c:v>
                </c:pt>
                <c:pt idx="445">
                  <c:v>1.020207950890903</c:v>
                </c:pt>
                <c:pt idx="446">
                  <c:v>1.0144320665287641</c:v>
                </c:pt>
                <c:pt idx="447">
                  <c:v>1.005481456313368</c:v>
                </c:pt>
                <c:pt idx="448">
                  <c:v>0.99741688702415809</c:v>
                </c:pt>
                <c:pt idx="449">
                  <c:v>1.0239565364813521</c:v>
                </c:pt>
                <c:pt idx="450">
                  <c:v>1.030310988718818</c:v>
                </c:pt>
                <c:pt idx="451">
                  <c:v>1.052591408606192</c:v>
                </c:pt>
                <c:pt idx="452">
                  <c:v>1.0482670023879641</c:v>
                </c:pt>
                <c:pt idx="453">
                  <c:v>1.0476997234780689</c:v>
                </c:pt>
                <c:pt idx="454">
                  <c:v>1.0492846854485101</c:v>
                </c:pt>
                <c:pt idx="455">
                  <c:v>1.046254379564211</c:v>
                </c:pt>
                <c:pt idx="456">
                  <c:v>1.0481067359010121</c:v>
                </c:pt>
                <c:pt idx="457">
                  <c:v>1.0491914061798091</c:v>
                </c:pt>
                <c:pt idx="458">
                  <c:v>1.0487891059965451</c:v>
                </c:pt>
                <c:pt idx="459">
                  <c:v>1.0545773828993801</c:v>
                </c:pt>
                <c:pt idx="460">
                  <c:v>1.0448187591056011</c:v>
                </c:pt>
                <c:pt idx="461">
                  <c:v>1.069445338646078</c:v>
                </c:pt>
                <c:pt idx="462">
                  <c:v>1.071051294750341</c:v>
                </c:pt>
                <c:pt idx="463">
                  <c:v>1.0821490555317339</c:v>
                </c:pt>
                <c:pt idx="464">
                  <c:v>1.074014199547189</c:v>
                </c:pt>
                <c:pt idx="465">
                  <c:v>1.095562992416423</c:v>
                </c:pt>
                <c:pt idx="466">
                  <c:v>1.105223874306875</c:v>
                </c:pt>
                <c:pt idx="467">
                  <c:v>1.1059386854569691</c:v>
                </c:pt>
                <c:pt idx="468">
                  <c:v>1.101871450786071</c:v>
                </c:pt>
                <c:pt idx="469">
                  <c:v>1.109409247340799</c:v>
                </c:pt>
                <c:pt idx="470">
                  <c:v>1.1001366768639731</c:v>
                </c:pt>
                <c:pt idx="471">
                  <c:v>1.0937358048156509</c:v>
                </c:pt>
                <c:pt idx="472">
                  <c:v>1.0980018788685371</c:v>
                </c:pt>
                <c:pt idx="473">
                  <c:v>1.099058641608192</c:v>
                </c:pt>
                <c:pt idx="474">
                  <c:v>1.097230153224751</c:v>
                </c:pt>
                <c:pt idx="475">
                  <c:v>1.075068970249113</c:v>
                </c:pt>
                <c:pt idx="476">
                  <c:v>1.061330811064622</c:v>
                </c:pt>
                <c:pt idx="477">
                  <c:v>1.0609754508014411</c:v>
                </c:pt>
                <c:pt idx="478">
                  <c:v>1.059823518832703</c:v>
                </c:pt>
                <c:pt idx="479">
                  <c:v>1.055322525459383</c:v>
                </c:pt>
                <c:pt idx="480">
                  <c:v>1.062378235091016</c:v>
                </c:pt>
                <c:pt idx="481">
                  <c:v>1.075400566560492</c:v>
                </c:pt>
                <c:pt idx="482">
                  <c:v>1.0665777878263589</c:v>
                </c:pt>
                <c:pt idx="483">
                  <c:v>1.064355362352273</c:v>
                </c:pt>
                <c:pt idx="484">
                  <c:v>1.0661159334011661</c:v>
                </c:pt>
                <c:pt idx="485">
                  <c:v>1.0764471531859181</c:v>
                </c:pt>
                <c:pt idx="486">
                  <c:v>1.0792095476122689</c:v>
                </c:pt>
                <c:pt idx="487">
                  <c:v>1.0921140781457901</c:v>
                </c:pt>
                <c:pt idx="488">
                  <c:v>1.0915973804049841</c:v>
                </c:pt>
                <c:pt idx="489">
                  <c:v>1.1018034204763449</c:v>
                </c:pt>
                <c:pt idx="490">
                  <c:v>1.1027268095294041</c:v>
                </c:pt>
                <c:pt idx="491">
                  <c:v>1.0950879489260961</c:v>
                </c:pt>
                <c:pt idx="492">
                  <c:v>1.097179242894484</c:v>
                </c:pt>
                <c:pt idx="493">
                  <c:v>1.1120354580145839</c:v>
                </c:pt>
                <c:pt idx="494">
                  <c:v>1.133700267343666</c:v>
                </c:pt>
                <c:pt idx="495">
                  <c:v>1.1329002887064601</c:v>
                </c:pt>
                <c:pt idx="496">
                  <c:v>1.1330114281665029</c:v>
                </c:pt>
                <c:pt idx="497">
                  <c:v>1.1425956027317909</c:v>
                </c:pt>
                <c:pt idx="498">
                  <c:v>1.149013119459769</c:v>
                </c:pt>
                <c:pt idx="499">
                  <c:v>1.145894790822942</c:v>
                </c:pt>
                <c:pt idx="500">
                  <c:v>1.139766235706551</c:v>
                </c:pt>
                <c:pt idx="501">
                  <c:v>1.1523392016644041</c:v>
                </c:pt>
                <c:pt idx="502">
                  <c:v>1.147860157520681</c:v>
                </c:pt>
                <c:pt idx="503">
                  <c:v>1.136714362292133</c:v>
                </c:pt>
                <c:pt idx="504">
                  <c:v>1.1225428544779159</c:v>
                </c:pt>
                <c:pt idx="505">
                  <c:v>1.123543005454138</c:v>
                </c:pt>
                <c:pt idx="506">
                  <c:v>1.119454906944138</c:v>
                </c:pt>
                <c:pt idx="507">
                  <c:v>1.133252766406091</c:v>
                </c:pt>
                <c:pt idx="508">
                  <c:v>1.1246071469583621</c:v>
                </c:pt>
                <c:pt idx="509">
                  <c:v>1.1332957953078291</c:v>
                </c:pt>
                <c:pt idx="510">
                  <c:v>1.1389983540492279</c:v>
                </c:pt>
                <c:pt idx="511">
                  <c:v>1.134909973469254</c:v>
                </c:pt>
                <c:pt idx="512">
                  <c:v>1.1252884844271449</c:v>
                </c:pt>
                <c:pt idx="513">
                  <c:v>1.111118639501528</c:v>
                </c:pt>
                <c:pt idx="514">
                  <c:v>1.133517805966463</c:v>
                </c:pt>
                <c:pt idx="515">
                  <c:v>1.1408198308544431</c:v>
                </c:pt>
                <c:pt idx="516">
                  <c:v>1.134611977757898</c:v>
                </c:pt>
                <c:pt idx="517">
                  <c:v>1.138275401933776</c:v>
                </c:pt>
                <c:pt idx="518">
                  <c:v>1.12647123320161</c:v>
                </c:pt>
                <c:pt idx="519">
                  <c:v>1.1256892868097399</c:v>
                </c:pt>
                <c:pt idx="520">
                  <c:v>1.1336168175253789</c:v>
                </c:pt>
                <c:pt idx="521">
                  <c:v>1.147224224449251</c:v>
                </c:pt>
                <c:pt idx="522">
                  <c:v>1.1437143130027081</c:v>
                </c:pt>
                <c:pt idx="523">
                  <c:v>1.149570596018346</c:v>
                </c:pt>
                <c:pt idx="524">
                  <c:v>1.141921680070096</c:v>
                </c:pt>
                <c:pt idx="525">
                  <c:v>1.122460600551739</c:v>
                </c:pt>
                <c:pt idx="526">
                  <c:v>1.1177538033016761</c:v>
                </c:pt>
                <c:pt idx="527">
                  <c:v>1.112997277601804</c:v>
                </c:pt>
                <c:pt idx="528">
                  <c:v>1.098806388195785</c:v>
                </c:pt>
                <c:pt idx="529">
                  <c:v>1.1110858775663039</c:v>
                </c:pt>
                <c:pt idx="530">
                  <c:v>1.099613864406807</c:v>
                </c:pt>
                <c:pt idx="531">
                  <c:v>1.1020775644198</c:v>
                </c:pt>
                <c:pt idx="532">
                  <c:v>1.080168492440428</c:v>
                </c:pt>
                <c:pt idx="533">
                  <c:v>1.0839023188656709</c:v>
                </c:pt>
                <c:pt idx="534">
                  <c:v>1.080173910086224</c:v>
                </c:pt>
                <c:pt idx="535">
                  <c:v>1.0954487514230009</c:v>
                </c:pt>
                <c:pt idx="536">
                  <c:v>1.094970825287549</c:v>
                </c:pt>
                <c:pt idx="537">
                  <c:v>1.100155418396862</c:v>
                </c:pt>
                <c:pt idx="538">
                  <c:v>1.094292086275253</c:v>
                </c:pt>
                <c:pt idx="539">
                  <c:v>1.09067483598757</c:v>
                </c:pt>
                <c:pt idx="540">
                  <c:v>1.0902781183606669</c:v>
                </c:pt>
                <c:pt idx="541">
                  <c:v>1.0912404425744029</c:v>
                </c:pt>
                <c:pt idx="542">
                  <c:v>1.1006229835392081</c:v>
                </c:pt>
                <c:pt idx="543">
                  <c:v>1.104862607554884</c:v>
                </c:pt>
                <c:pt idx="544">
                  <c:v>1.1107511839865429</c:v>
                </c:pt>
                <c:pt idx="545">
                  <c:v>1.1155500709285751</c:v>
                </c:pt>
                <c:pt idx="546">
                  <c:v>1.1172245433356971</c:v>
                </c:pt>
                <c:pt idx="547">
                  <c:v>1.1210445841292871</c:v>
                </c:pt>
                <c:pt idx="548">
                  <c:v>1.1210660119014491</c:v>
                </c:pt>
                <c:pt idx="549">
                  <c:v>1.121744113959519</c:v>
                </c:pt>
                <c:pt idx="550">
                  <c:v>1.1181711386738471</c:v>
                </c:pt>
                <c:pt idx="551">
                  <c:v>1.1166302851194341</c:v>
                </c:pt>
                <c:pt idx="552">
                  <c:v>1.1267255343086311</c:v>
                </c:pt>
                <c:pt idx="553">
                  <c:v>1.1471513618221101</c:v>
                </c:pt>
                <c:pt idx="554">
                  <c:v>1.154636525441237</c:v>
                </c:pt>
                <c:pt idx="555">
                  <c:v>1.141294328874364</c:v>
                </c:pt>
                <c:pt idx="556">
                  <c:v>1.1331930331780911</c:v>
                </c:pt>
                <c:pt idx="557">
                  <c:v>1.1136383330095161</c:v>
                </c:pt>
                <c:pt idx="558">
                  <c:v>1.1043462160901829</c:v>
                </c:pt>
                <c:pt idx="559">
                  <c:v>1.0962301646878421</c:v>
                </c:pt>
                <c:pt idx="560">
                  <c:v>1.109808024140936</c:v>
                </c:pt>
                <c:pt idx="561">
                  <c:v>1.127907490066961</c:v>
                </c:pt>
                <c:pt idx="562">
                  <c:v>1.1346753845730639</c:v>
                </c:pt>
                <c:pt idx="563">
                  <c:v>1.1336287184934299</c:v>
                </c:pt>
                <c:pt idx="564">
                  <c:v>1.1260903790215511</c:v>
                </c:pt>
                <c:pt idx="565">
                  <c:v>1.1348106774635569</c:v>
                </c:pt>
                <c:pt idx="566">
                  <c:v>1.121844769939436</c:v>
                </c:pt>
                <c:pt idx="567">
                  <c:v>1.113603618795163</c:v>
                </c:pt>
                <c:pt idx="568">
                  <c:v>1.1129121502063291</c:v>
                </c:pt>
                <c:pt idx="569">
                  <c:v>1.098649981951618</c:v>
                </c:pt>
                <c:pt idx="570">
                  <c:v>1.115260998116687</c:v>
                </c:pt>
                <c:pt idx="571">
                  <c:v>1.1119083148639399</c:v>
                </c:pt>
                <c:pt idx="572">
                  <c:v>1.107219419631938</c:v>
                </c:pt>
                <c:pt idx="573">
                  <c:v>1.1041055170119189</c:v>
                </c:pt>
                <c:pt idx="574">
                  <c:v>1.1043059976268059</c:v>
                </c:pt>
                <c:pt idx="575">
                  <c:v>1.1100062607273571</c:v>
                </c:pt>
                <c:pt idx="576">
                  <c:v>1.09421424154305</c:v>
                </c:pt>
                <c:pt idx="577">
                  <c:v>1.0808927251705489</c:v>
                </c:pt>
                <c:pt idx="578">
                  <c:v>1.077767080987502</c:v>
                </c:pt>
                <c:pt idx="579">
                  <c:v>1.0777888883046221</c:v>
                </c:pt>
                <c:pt idx="580">
                  <c:v>1.07120636891058</c:v>
                </c:pt>
                <c:pt idx="581">
                  <c:v>1.068586441690508</c:v>
                </c:pt>
                <c:pt idx="582">
                  <c:v>1.058714308677795</c:v>
                </c:pt>
                <c:pt idx="583">
                  <c:v>1.05708838985875</c:v>
                </c:pt>
                <c:pt idx="584">
                  <c:v>1.081668714355575</c:v>
                </c:pt>
                <c:pt idx="585">
                  <c:v>1.0753905802757111</c:v>
                </c:pt>
                <c:pt idx="586">
                  <c:v>1.0619506645510619</c:v>
                </c:pt>
                <c:pt idx="587">
                  <c:v>1.055581284419048</c:v>
                </c:pt>
                <c:pt idx="588">
                  <c:v>1.0598589694247611</c:v>
                </c:pt>
                <c:pt idx="589">
                  <c:v>1.066462087136999</c:v>
                </c:pt>
                <c:pt idx="590">
                  <c:v>1.068644271645133</c:v>
                </c:pt>
                <c:pt idx="591">
                  <c:v>1.072728465162754</c:v>
                </c:pt>
                <c:pt idx="592">
                  <c:v>1.073637116909701</c:v>
                </c:pt>
                <c:pt idx="593">
                  <c:v>1.0892909580682339</c:v>
                </c:pt>
                <c:pt idx="594">
                  <c:v>1.0947387932680099</c:v>
                </c:pt>
                <c:pt idx="595">
                  <c:v>1.084988980106107</c:v>
                </c:pt>
                <c:pt idx="596">
                  <c:v>1.080114884629942</c:v>
                </c:pt>
                <c:pt idx="597">
                  <c:v>1.065276901819975</c:v>
                </c:pt>
                <c:pt idx="598">
                  <c:v>1.0517552572862321</c:v>
                </c:pt>
                <c:pt idx="599">
                  <c:v>1.0708515055069729</c:v>
                </c:pt>
                <c:pt idx="600">
                  <c:v>1.072583700170135</c:v>
                </c:pt>
                <c:pt idx="601">
                  <c:v>1.06584952659601</c:v>
                </c:pt>
                <c:pt idx="602">
                  <c:v>1.075593522688661</c:v>
                </c:pt>
                <c:pt idx="603">
                  <c:v>1.0966286722620311</c:v>
                </c:pt>
                <c:pt idx="604">
                  <c:v>1.096436248054071</c:v>
                </c:pt>
                <c:pt idx="605">
                  <c:v>1.0921464752176231</c:v>
                </c:pt>
                <c:pt idx="606">
                  <c:v>1.0827804665132961</c:v>
                </c:pt>
                <c:pt idx="607">
                  <c:v>1.081561919652364</c:v>
                </c:pt>
                <c:pt idx="608">
                  <c:v>1.0899975660509931</c:v>
                </c:pt>
                <c:pt idx="609">
                  <c:v>1.098408323960081</c:v>
                </c:pt>
                <c:pt idx="610">
                  <c:v>1.088625583381555</c:v>
                </c:pt>
                <c:pt idx="611">
                  <c:v>1.10747461602027</c:v>
                </c:pt>
                <c:pt idx="612">
                  <c:v>1.1066893099236841</c:v>
                </c:pt>
                <c:pt idx="613">
                  <c:v>1.102821636392858</c:v>
                </c:pt>
                <c:pt idx="614">
                  <c:v>1.103846507919928</c:v>
                </c:pt>
                <c:pt idx="615">
                  <c:v>1.103509469685483</c:v>
                </c:pt>
                <c:pt idx="616">
                  <c:v>1.095267574278854</c:v>
                </c:pt>
                <c:pt idx="617">
                  <c:v>1.0943814181062781</c:v>
                </c:pt>
                <c:pt idx="618">
                  <c:v>1.0899397871685319</c:v>
                </c:pt>
                <c:pt idx="619">
                  <c:v>1.113366855133656</c:v>
                </c:pt>
                <c:pt idx="620">
                  <c:v>1.11428712249159</c:v>
                </c:pt>
                <c:pt idx="621">
                  <c:v>1.110493621158857</c:v>
                </c:pt>
                <c:pt idx="622">
                  <c:v>1.129014328648565</c:v>
                </c:pt>
                <c:pt idx="623">
                  <c:v>1.132870714502662</c:v>
                </c:pt>
                <c:pt idx="624">
                  <c:v>1.128073008898266</c:v>
                </c:pt>
                <c:pt idx="625">
                  <c:v>1.1220276768498001</c:v>
                </c:pt>
                <c:pt idx="626">
                  <c:v>1.1304981999306081</c:v>
                </c:pt>
                <c:pt idx="627">
                  <c:v>1.137054650096893</c:v>
                </c:pt>
                <c:pt idx="628">
                  <c:v>1.1276062597655661</c:v>
                </c:pt>
                <c:pt idx="629">
                  <c:v>1.1265061995111161</c:v>
                </c:pt>
                <c:pt idx="630">
                  <c:v>1.1224930152431281</c:v>
                </c:pt>
                <c:pt idx="631">
                  <c:v>1.127424874266937</c:v>
                </c:pt>
                <c:pt idx="632">
                  <c:v>1.0999822477431389</c:v>
                </c:pt>
                <c:pt idx="633">
                  <c:v>1.093392004534556</c:v>
                </c:pt>
                <c:pt idx="634">
                  <c:v>1.0852574341744241</c:v>
                </c:pt>
                <c:pt idx="635">
                  <c:v>1.076870704237844</c:v>
                </c:pt>
                <c:pt idx="636">
                  <c:v>1.0820536340135509</c:v>
                </c:pt>
                <c:pt idx="637">
                  <c:v>1.062627808661563</c:v>
                </c:pt>
                <c:pt idx="638">
                  <c:v>1.048394900088274</c:v>
                </c:pt>
                <c:pt idx="639">
                  <c:v>1.0564441101007489</c:v>
                </c:pt>
                <c:pt idx="640">
                  <c:v>1.0346611518831941</c:v>
                </c:pt>
                <c:pt idx="641">
                  <c:v>1.0455330215029091</c:v>
                </c:pt>
                <c:pt idx="642">
                  <c:v>1.0384091114746461</c:v>
                </c:pt>
                <c:pt idx="643">
                  <c:v>1.0505974026312841</c:v>
                </c:pt>
                <c:pt idx="644">
                  <c:v>1.0627503265569349</c:v>
                </c:pt>
                <c:pt idx="645">
                  <c:v>1.060264244222989</c:v>
                </c:pt>
                <c:pt idx="646">
                  <c:v>1.051916053608166</c:v>
                </c:pt>
                <c:pt idx="647">
                  <c:v>1.0614124052141709</c:v>
                </c:pt>
                <c:pt idx="648">
                  <c:v>1.075315875978802</c:v>
                </c:pt>
                <c:pt idx="649">
                  <c:v>1.06793280864389</c:v>
                </c:pt>
                <c:pt idx="650">
                  <c:v>1.0644706070494701</c:v>
                </c:pt>
                <c:pt idx="651">
                  <c:v>1.049161935739428</c:v>
                </c:pt>
                <c:pt idx="652">
                  <c:v>1.046697761497893</c:v>
                </c:pt>
                <c:pt idx="653">
                  <c:v>1.0595820243121401</c:v>
                </c:pt>
                <c:pt idx="654">
                  <c:v>1.0576509809649519</c:v>
                </c:pt>
                <c:pt idx="655">
                  <c:v>1.049520983844247</c:v>
                </c:pt>
                <c:pt idx="656">
                  <c:v>1.0492119742766419</c:v>
                </c:pt>
                <c:pt idx="657">
                  <c:v>1.048687783220388</c:v>
                </c:pt>
                <c:pt idx="658">
                  <c:v>1.0505068776052691</c:v>
                </c:pt>
                <c:pt idx="659">
                  <c:v>1.045531011578837</c:v>
                </c:pt>
                <c:pt idx="660">
                  <c:v>1.0408867577475469</c:v>
                </c:pt>
                <c:pt idx="661">
                  <c:v>1.032397978841515</c:v>
                </c:pt>
                <c:pt idx="662">
                  <c:v>1.048626272428143</c:v>
                </c:pt>
                <c:pt idx="663">
                  <c:v>1.040953037078497</c:v>
                </c:pt>
                <c:pt idx="664">
                  <c:v>1.0331284703684429</c:v>
                </c:pt>
                <c:pt idx="665">
                  <c:v>1.0350364165819721</c:v>
                </c:pt>
                <c:pt idx="666">
                  <c:v>1.0320563258548929</c:v>
                </c:pt>
                <c:pt idx="667">
                  <c:v>1.0312719159705359</c:v>
                </c:pt>
                <c:pt idx="668">
                  <c:v>1.022039209023079</c:v>
                </c:pt>
                <c:pt idx="669">
                  <c:v>1.019812707262298</c:v>
                </c:pt>
                <c:pt idx="670">
                  <c:v>1.030521422951209</c:v>
                </c:pt>
                <c:pt idx="671">
                  <c:v>1.0189985931937591</c:v>
                </c:pt>
                <c:pt idx="672">
                  <c:v>1.012028155849374</c:v>
                </c:pt>
                <c:pt idx="673">
                  <c:v>1.016970925102898</c:v>
                </c:pt>
                <c:pt idx="674">
                  <c:v>1.0065957243568431</c:v>
                </c:pt>
                <c:pt idx="675">
                  <c:v>0.98649167623289202</c:v>
                </c:pt>
                <c:pt idx="676">
                  <c:v>0.97996709069114696</c:v>
                </c:pt>
                <c:pt idx="677">
                  <c:v>0.96662494822443468</c:v>
                </c:pt>
                <c:pt idx="678">
                  <c:v>0.97745612833508777</c:v>
                </c:pt>
                <c:pt idx="679">
                  <c:v>0.98789913804772089</c:v>
                </c:pt>
                <c:pt idx="680">
                  <c:v>0.99023226983138024</c:v>
                </c:pt>
                <c:pt idx="681">
                  <c:v>1.007128060769624</c:v>
                </c:pt>
                <c:pt idx="682">
                  <c:v>1.009708899891913</c:v>
                </c:pt>
                <c:pt idx="683">
                  <c:v>1.0065668669074099</c:v>
                </c:pt>
                <c:pt idx="684">
                  <c:v>1.004013491798218</c:v>
                </c:pt>
                <c:pt idx="685">
                  <c:v>0.99704404211499609</c:v>
                </c:pt>
                <c:pt idx="686">
                  <c:v>1.005069780211638</c:v>
                </c:pt>
                <c:pt idx="687">
                  <c:v>1.0106080474153121</c:v>
                </c:pt>
                <c:pt idx="688">
                  <c:v>1.0053818418867619</c:v>
                </c:pt>
                <c:pt idx="689">
                  <c:v>0.99832228926363487</c:v>
                </c:pt>
                <c:pt idx="690">
                  <c:v>1.001157619660473</c:v>
                </c:pt>
                <c:pt idx="691">
                  <c:v>0.99564717620970622</c:v>
                </c:pt>
                <c:pt idx="692">
                  <c:v>0.9961320905788954</c:v>
                </c:pt>
                <c:pt idx="693">
                  <c:v>0.99647931481165319</c:v>
                </c:pt>
                <c:pt idx="694">
                  <c:v>1.0029639884720589</c:v>
                </c:pt>
                <c:pt idx="695">
                  <c:v>0.99596893163240208</c:v>
                </c:pt>
                <c:pt idx="696">
                  <c:v>0.993952828032868</c:v>
                </c:pt>
                <c:pt idx="697">
                  <c:v>0.99606629972490424</c:v>
                </c:pt>
                <c:pt idx="698">
                  <c:v>0.99921148758717715</c:v>
                </c:pt>
                <c:pt idx="699">
                  <c:v>0.98804815608296592</c:v>
                </c:pt>
                <c:pt idx="700">
                  <c:v>0.99519690736837496</c:v>
                </c:pt>
                <c:pt idx="701">
                  <c:v>0.98983163542453512</c:v>
                </c:pt>
                <c:pt idx="702">
                  <c:v>0.98864566224096162</c:v>
                </c:pt>
                <c:pt idx="703">
                  <c:v>0.99005985549406306</c:v>
                </c:pt>
                <c:pt idx="704">
                  <c:v>0.9815561734742051</c:v>
                </c:pt>
                <c:pt idx="705">
                  <c:v>0.98421691483637896</c:v>
                </c:pt>
                <c:pt idx="706">
                  <c:v>0.98546608438390704</c:v>
                </c:pt>
                <c:pt idx="707">
                  <c:v>0.97622890314716404</c:v>
                </c:pt>
                <c:pt idx="708">
                  <c:v>0.95732555120636176</c:v>
                </c:pt>
                <c:pt idx="709">
                  <c:v>0.95983859119090575</c:v>
                </c:pt>
                <c:pt idx="710">
                  <c:v>0.95577833298570725</c:v>
                </c:pt>
                <c:pt idx="711">
                  <c:v>0.95864134167190629</c:v>
                </c:pt>
                <c:pt idx="712">
                  <c:v>0.96878806298552922</c:v>
                </c:pt>
                <c:pt idx="713">
                  <c:v>0.96975110194054148</c:v>
                </c:pt>
                <c:pt idx="714">
                  <c:v>0.95535724373960429</c:v>
                </c:pt>
                <c:pt idx="715">
                  <c:v>0.94989101293152345</c:v>
                </c:pt>
                <c:pt idx="716">
                  <c:v>0.94972715009025999</c:v>
                </c:pt>
                <c:pt idx="717">
                  <c:v>0.94279624586715738</c:v>
                </c:pt>
                <c:pt idx="718">
                  <c:v>0.94398210256723036</c:v>
                </c:pt>
                <c:pt idx="719">
                  <c:v>0.93359172679057112</c:v>
                </c:pt>
                <c:pt idx="720">
                  <c:v>0.94519962252297374</c:v>
                </c:pt>
                <c:pt idx="721">
                  <c:v>0.94675426757360992</c:v>
                </c:pt>
                <c:pt idx="722">
                  <c:v>0.95219692511842791</c:v>
                </c:pt>
                <c:pt idx="723">
                  <c:v>0.94613818040449937</c:v>
                </c:pt>
                <c:pt idx="724">
                  <c:v>0.95177941591004833</c:v>
                </c:pt>
                <c:pt idx="725">
                  <c:v>0.97441422775614084</c:v>
                </c:pt>
                <c:pt idx="726">
                  <c:v>0.97965864415012427</c:v>
                </c:pt>
                <c:pt idx="727">
                  <c:v>0.97394725204673926</c:v>
                </c:pt>
                <c:pt idx="728">
                  <c:v>0.97007423054037156</c:v>
                </c:pt>
                <c:pt idx="729">
                  <c:v>0.9582482449630414</c:v>
                </c:pt>
                <c:pt idx="730">
                  <c:v>0.95192359721826403</c:v>
                </c:pt>
                <c:pt idx="731">
                  <c:v>0.93351299698019252</c:v>
                </c:pt>
                <c:pt idx="732">
                  <c:v>0.93542193989602773</c:v>
                </c:pt>
                <c:pt idx="733">
                  <c:v>0.9286107888466647</c:v>
                </c:pt>
                <c:pt idx="734">
                  <c:v>0.93348537244451213</c:v>
                </c:pt>
                <c:pt idx="735">
                  <c:v>0.92896414474931488</c:v>
                </c:pt>
                <c:pt idx="736">
                  <c:v>0.92933005633298471</c:v>
                </c:pt>
                <c:pt idx="737">
                  <c:v>0.93432919137434922</c:v>
                </c:pt>
                <c:pt idx="738">
                  <c:v>0.91368936950570445</c:v>
                </c:pt>
                <c:pt idx="739">
                  <c:v>0.92026373008013163</c:v>
                </c:pt>
                <c:pt idx="740">
                  <c:v>0.91772559267274434</c:v>
                </c:pt>
                <c:pt idx="741">
                  <c:v>0.89424061737134086</c:v>
                </c:pt>
                <c:pt idx="742">
                  <c:v>0.90307080953105512</c:v>
                </c:pt>
                <c:pt idx="743">
                  <c:v>0.91913725308028049</c:v>
                </c:pt>
                <c:pt idx="744">
                  <c:v>0.94393991509172281</c:v>
                </c:pt>
                <c:pt idx="745">
                  <c:v>0.93821967803989159</c:v>
                </c:pt>
                <c:pt idx="746">
                  <c:v>0.92786112675539256</c:v>
                </c:pt>
                <c:pt idx="747">
                  <c:v>0.90923424202381586</c:v>
                </c:pt>
                <c:pt idx="748">
                  <c:v>0.89558811479495248</c:v>
                </c:pt>
                <c:pt idx="749">
                  <c:v>0.89191578980487629</c:v>
                </c:pt>
                <c:pt idx="750">
                  <c:v>0.87743102588555277</c:v>
                </c:pt>
                <c:pt idx="751">
                  <c:v>0.87801910637412328</c:v>
                </c:pt>
                <c:pt idx="752">
                  <c:v>0.91753078293641366</c:v>
                </c:pt>
                <c:pt idx="753">
                  <c:v>0.93239581706669894</c:v>
                </c:pt>
                <c:pt idx="754">
                  <c:v>0.94421617438201721</c:v>
                </c:pt>
                <c:pt idx="755">
                  <c:v>0.94934590940688435</c:v>
                </c:pt>
                <c:pt idx="756">
                  <c:v>0.94839789173893763</c:v>
                </c:pt>
                <c:pt idx="757">
                  <c:v>0.96219363037843419</c:v>
                </c:pt>
                <c:pt idx="758">
                  <c:v>0.97145614700599248</c:v>
                </c:pt>
                <c:pt idx="759">
                  <c:v>0.97274375877850516</c:v>
                </c:pt>
                <c:pt idx="760">
                  <c:v>0.9644795263922471</c:v>
                </c:pt>
                <c:pt idx="761">
                  <c:v>0.97444330638507792</c:v>
                </c:pt>
                <c:pt idx="762">
                  <c:v>0.96233099628359764</c:v>
                </c:pt>
                <c:pt idx="763">
                  <c:v>0.98446409744616137</c:v>
                </c:pt>
                <c:pt idx="764">
                  <c:v>0.98717182590462349</c:v>
                </c:pt>
                <c:pt idx="765">
                  <c:v>0.98775761606597878</c:v>
                </c:pt>
                <c:pt idx="766">
                  <c:v>0.99320354177934711</c:v>
                </c:pt>
                <c:pt idx="767">
                  <c:v>0.99165005095842307</c:v>
                </c:pt>
                <c:pt idx="768">
                  <c:v>0.98230438701711809</c:v>
                </c:pt>
                <c:pt idx="769">
                  <c:v>0.98546063168224984</c:v>
                </c:pt>
                <c:pt idx="770">
                  <c:v>1.0014733013470349</c:v>
                </c:pt>
                <c:pt idx="771">
                  <c:v>1.0015996260062801</c:v>
                </c:pt>
                <c:pt idx="772">
                  <c:v>0.99751045002688454</c:v>
                </c:pt>
                <c:pt idx="773">
                  <c:v>0.99565337891488537</c:v>
                </c:pt>
                <c:pt idx="774">
                  <c:v>1.0037033621899001</c:v>
                </c:pt>
                <c:pt idx="775">
                  <c:v>1.014017074400211</c:v>
                </c:pt>
                <c:pt idx="776">
                  <c:v>1.0070068275654489</c:v>
                </c:pt>
                <c:pt idx="777">
                  <c:v>1.006595460436855</c:v>
                </c:pt>
                <c:pt idx="778">
                  <c:v>1.005617803968579</c:v>
                </c:pt>
                <c:pt idx="779">
                  <c:v>0.99107889867095567</c:v>
                </c:pt>
                <c:pt idx="780">
                  <c:v>0.99001501020369398</c:v>
                </c:pt>
                <c:pt idx="781">
                  <c:v>0.99486350541941015</c:v>
                </c:pt>
                <c:pt idx="782">
                  <c:v>0.98186026898359025</c:v>
                </c:pt>
                <c:pt idx="783">
                  <c:v>0.98812527125166616</c:v>
                </c:pt>
                <c:pt idx="784">
                  <c:v>0.9982898248585288</c:v>
                </c:pt>
                <c:pt idx="785">
                  <c:v>1.013732932121914</c:v>
                </c:pt>
                <c:pt idx="786">
                  <c:v>1.008155386512688</c:v>
                </c:pt>
                <c:pt idx="787">
                  <c:v>1.007480780922166</c:v>
                </c:pt>
                <c:pt idx="788">
                  <c:v>1.0004137729484861</c:v>
                </c:pt>
                <c:pt idx="789">
                  <c:v>1.0053512367038611</c:v>
                </c:pt>
                <c:pt idx="790">
                  <c:v>0.99740423414857549</c:v>
                </c:pt>
                <c:pt idx="791">
                  <c:v>1.0010496753107181</c:v>
                </c:pt>
                <c:pt idx="792">
                  <c:v>0.9944006345021954</c:v>
                </c:pt>
                <c:pt idx="793">
                  <c:v>1.021754068229686</c:v>
                </c:pt>
                <c:pt idx="794">
                  <c:v>1.007186394890059</c:v>
                </c:pt>
                <c:pt idx="795">
                  <c:v>1.0280209518018639</c:v>
                </c:pt>
                <c:pt idx="796">
                  <c:v>1.026644516463578</c:v>
                </c:pt>
                <c:pt idx="797">
                  <c:v>1.0207270762096099</c:v>
                </c:pt>
                <c:pt idx="798">
                  <c:v>1.0227230740644691</c:v>
                </c:pt>
                <c:pt idx="799">
                  <c:v>1.0135829773086189</c:v>
                </c:pt>
                <c:pt idx="800">
                  <c:v>1.0193064874547331</c:v>
                </c:pt>
                <c:pt idx="801">
                  <c:v>1.0162491127499029</c:v>
                </c:pt>
                <c:pt idx="802">
                  <c:v>1.0333814217195281</c:v>
                </c:pt>
                <c:pt idx="803">
                  <c:v>1.04555556366726</c:v>
                </c:pt>
                <c:pt idx="804">
                  <c:v>1.0377688432928951</c:v>
                </c:pt>
                <c:pt idx="805">
                  <c:v>1.0615360381043011</c:v>
                </c:pt>
                <c:pt idx="806">
                  <c:v>1.0609715993201081</c:v>
                </c:pt>
                <c:pt idx="807">
                  <c:v>1.049766927144562</c:v>
                </c:pt>
                <c:pt idx="808">
                  <c:v>1.0660570140728569</c:v>
                </c:pt>
                <c:pt idx="809">
                  <c:v>1.066106914976833</c:v>
                </c:pt>
                <c:pt idx="810">
                  <c:v>1.071759987714612</c:v>
                </c:pt>
                <c:pt idx="811">
                  <c:v>1.0722269772177719</c:v>
                </c:pt>
                <c:pt idx="812">
                  <c:v>1.060594357338241</c:v>
                </c:pt>
                <c:pt idx="813">
                  <c:v>1.0598549311656029</c:v>
                </c:pt>
                <c:pt idx="814">
                  <c:v>1.068362732491164</c:v>
                </c:pt>
                <c:pt idx="815">
                  <c:v>1.074493168108581</c:v>
                </c:pt>
                <c:pt idx="816">
                  <c:v>1.067370071496373</c:v>
                </c:pt>
                <c:pt idx="817">
                  <c:v>1.0729947754511779</c:v>
                </c:pt>
                <c:pt idx="818">
                  <c:v>1.0560633324459929</c:v>
                </c:pt>
                <c:pt idx="819">
                  <c:v>1.0439819294326</c:v>
                </c:pt>
                <c:pt idx="820">
                  <c:v>1.0570826549543939</c:v>
                </c:pt>
                <c:pt idx="821">
                  <c:v>1.047479130872</c:v>
                </c:pt>
                <c:pt idx="822">
                  <c:v>1.0493328400701549</c:v>
                </c:pt>
                <c:pt idx="823">
                  <c:v>1.0478793561262181</c:v>
                </c:pt>
                <c:pt idx="824">
                  <c:v>1.044710354210892</c:v>
                </c:pt>
                <c:pt idx="825">
                  <c:v>1.0447341519158511</c:v>
                </c:pt>
                <c:pt idx="826">
                  <c:v>1.0551444582253291</c:v>
                </c:pt>
                <c:pt idx="827">
                  <c:v>1.051569881305195</c:v>
                </c:pt>
                <c:pt idx="828">
                  <c:v>1.0484092089765229</c:v>
                </c:pt>
                <c:pt idx="829">
                  <c:v>1.043065720166833</c:v>
                </c:pt>
                <c:pt idx="830">
                  <c:v>1.0394814402550101</c:v>
                </c:pt>
                <c:pt idx="831">
                  <c:v>1.0422637362397851</c:v>
                </c:pt>
                <c:pt idx="832">
                  <c:v>1.035221172252087</c:v>
                </c:pt>
                <c:pt idx="833">
                  <c:v>1.0356671159864139</c:v>
                </c:pt>
                <c:pt idx="834">
                  <c:v>1.0348492305562611</c:v>
                </c:pt>
                <c:pt idx="835">
                  <c:v>1.0381463168682621</c:v>
                </c:pt>
                <c:pt idx="836">
                  <c:v>1.028706985478937</c:v>
                </c:pt>
                <c:pt idx="837">
                  <c:v>1.01767862124606</c:v>
                </c:pt>
                <c:pt idx="838">
                  <c:v>1.0182965370856869</c:v>
                </c:pt>
                <c:pt idx="839">
                  <c:v>1.007433760892779</c:v>
                </c:pt>
                <c:pt idx="840">
                  <c:v>1.003437794771614</c:v>
                </c:pt>
                <c:pt idx="841">
                  <c:v>1.013867990117818</c:v>
                </c:pt>
                <c:pt idx="842">
                  <c:v>1.0000210439880559</c:v>
                </c:pt>
                <c:pt idx="843">
                  <c:v>1.0082186570320451</c:v>
                </c:pt>
                <c:pt idx="844">
                  <c:v>1.017291989009302</c:v>
                </c:pt>
                <c:pt idx="845">
                  <c:v>1.005179486856977</c:v>
                </c:pt>
                <c:pt idx="846">
                  <c:v>0.99836714621744149</c:v>
                </c:pt>
                <c:pt idx="847">
                  <c:v>0.98873349856181225</c:v>
                </c:pt>
                <c:pt idx="848">
                  <c:v>0.9951174770016582</c:v>
                </c:pt>
                <c:pt idx="849">
                  <c:v>0.9843468570246362</c:v>
                </c:pt>
                <c:pt idx="850">
                  <c:v>1.000840551610416</c:v>
                </c:pt>
                <c:pt idx="851">
                  <c:v>0.99701713641434375</c:v>
                </c:pt>
                <c:pt idx="852">
                  <c:v>1.016787947532422</c:v>
                </c:pt>
                <c:pt idx="853">
                  <c:v>1.0134037438077039</c:v>
                </c:pt>
                <c:pt idx="854">
                  <c:v>1.011361645341931</c:v>
                </c:pt>
                <c:pt idx="855">
                  <c:v>1.0209871273058611</c:v>
                </c:pt>
                <c:pt idx="856">
                  <c:v>1.024907450112692</c:v>
                </c:pt>
                <c:pt idx="857">
                  <c:v>1.0289539705362281</c:v>
                </c:pt>
                <c:pt idx="858">
                  <c:v>1.040378525309714</c:v>
                </c:pt>
                <c:pt idx="859">
                  <c:v>1.034475987780469</c:v>
                </c:pt>
                <c:pt idx="860">
                  <c:v>1.006740241499114</c:v>
                </c:pt>
                <c:pt idx="861">
                  <c:v>0.99654763981041827</c:v>
                </c:pt>
                <c:pt idx="862">
                  <c:v>0.99420176946922389</c:v>
                </c:pt>
                <c:pt idx="863">
                  <c:v>1.0034204690252571</c:v>
                </c:pt>
                <c:pt idx="864">
                  <c:v>0.99542917866494829</c:v>
                </c:pt>
                <c:pt idx="865">
                  <c:v>0.98849197233025599</c:v>
                </c:pt>
                <c:pt idx="866">
                  <c:v>1.016617397220051</c:v>
                </c:pt>
                <c:pt idx="867">
                  <c:v>1.007434831339969</c:v>
                </c:pt>
                <c:pt idx="868">
                  <c:v>0.99858287502764564</c:v>
                </c:pt>
                <c:pt idx="869">
                  <c:v>0.98189835199425857</c:v>
                </c:pt>
                <c:pt idx="870">
                  <c:v>0.99160099066553409</c:v>
                </c:pt>
                <c:pt idx="871">
                  <c:v>0.99232674374405694</c:v>
                </c:pt>
                <c:pt idx="872">
                  <c:v>0.99289624078842809</c:v>
                </c:pt>
                <c:pt idx="873">
                  <c:v>0.98242742648280768</c:v>
                </c:pt>
                <c:pt idx="874">
                  <c:v>0.98455410298533241</c:v>
                </c:pt>
                <c:pt idx="875">
                  <c:v>0.9877750958364111</c:v>
                </c:pt>
                <c:pt idx="876">
                  <c:v>0.97515729598357082</c:v>
                </c:pt>
                <c:pt idx="877">
                  <c:v>0.98558731691575108</c:v>
                </c:pt>
                <c:pt idx="878">
                  <c:v>0.98129944289871318</c:v>
                </c:pt>
                <c:pt idx="879">
                  <c:v>0.98497036425227802</c:v>
                </c:pt>
                <c:pt idx="880">
                  <c:v>0.97243858374888004</c:v>
                </c:pt>
                <c:pt idx="881">
                  <c:v>0.96366231592707829</c:v>
                </c:pt>
                <c:pt idx="882">
                  <c:v>0.95618657696877551</c:v>
                </c:pt>
                <c:pt idx="883">
                  <c:v>0.96279990096069634</c:v>
                </c:pt>
                <c:pt idx="884">
                  <c:v>0.96509402484926965</c:v>
                </c:pt>
                <c:pt idx="885">
                  <c:v>0.95760355605768832</c:v>
                </c:pt>
                <c:pt idx="886">
                  <c:v>0.96028772061725998</c:v>
                </c:pt>
                <c:pt idx="887">
                  <c:v>0.9607443316804094</c:v>
                </c:pt>
                <c:pt idx="888">
                  <c:v>0.96973056970682903</c:v>
                </c:pt>
                <c:pt idx="889">
                  <c:v>0.95502859898028669</c:v>
                </c:pt>
                <c:pt idx="890">
                  <c:v>0.95879414396524076</c:v>
                </c:pt>
                <c:pt idx="891">
                  <c:v>0.95424934690044838</c:v>
                </c:pt>
                <c:pt idx="892">
                  <c:v>0.95996971509536932</c:v>
                </c:pt>
                <c:pt idx="893">
                  <c:v>0.94729270480127081</c:v>
                </c:pt>
                <c:pt idx="894">
                  <c:v>0.93598108077937214</c:v>
                </c:pt>
                <c:pt idx="895">
                  <c:v>0.93930069058305032</c:v>
                </c:pt>
                <c:pt idx="896">
                  <c:v>0.93361837262419578</c:v>
                </c:pt>
                <c:pt idx="897">
                  <c:v>0.93063160683577839</c:v>
                </c:pt>
                <c:pt idx="898">
                  <c:v>0.92341372628863039</c:v>
                </c:pt>
                <c:pt idx="899">
                  <c:v>0.92683886408419247</c:v>
                </c:pt>
                <c:pt idx="900">
                  <c:v>0.93538369092726636</c:v>
                </c:pt>
                <c:pt idx="901">
                  <c:v>0.93498089761707637</c:v>
                </c:pt>
                <c:pt idx="902">
                  <c:v>0.93796921511895837</c:v>
                </c:pt>
                <c:pt idx="903">
                  <c:v>0.9761052866532397</c:v>
                </c:pt>
                <c:pt idx="904">
                  <c:v>0.98956014287131011</c:v>
                </c:pt>
                <c:pt idx="905">
                  <c:v>1.0341931116163401</c:v>
                </c:pt>
                <c:pt idx="906">
                  <c:v>1.0844030219784659</c:v>
                </c:pt>
                <c:pt idx="907">
                  <c:v>1.18241201255463</c:v>
                </c:pt>
                <c:pt idx="908">
                  <c:v>1.2518859256773951</c:v>
                </c:pt>
                <c:pt idx="909">
                  <c:v>1.1428781277841009</c:v>
                </c:pt>
                <c:pt idx="910">
                  <c:v>1.1539225791205641</c:v>
                </c:pt>
                <c:pt idx="911">
                  <c:v>1.1111753736372101</c:v>
                </c:pt>
                <c:pt idx="912">
                  <c:v>1.133743387220725</c:v>
                </c:pt>
                <c:pt idx="913">
                  <c:v>1.1053922088372881</c:v>
                </c:pt>
                <c:pt idx="914">
                  <c:v>1.093195771621829</c:v>
                </c:pt>
                <c:pt idx="915">
                  <c:v>1.083331509417526</c:v>
                </c:pt>
                <c:pt idx="916">
                  <c:v>1.122253576900154</c:v>
                </c:pt>
                <c:pt idx="917">
                  <c:v>1.1391906779047971</c:v>
                </c:pt>
                <c:pt idx="918">
                  <c:v>1.1427923138239371</c:v>
                </c:pt>
                <c:pt idx="919">
                  <c:v>1.150287873082932</c:v>
                </c:pt>
                <c:pt idx="920">
                  <c:v>1.1324265206645541</c:v>
                </c:pt>
                <c:pt idx="921">
                  <c:v>1.140399758168041</c:v>
                </c:pt>
                <c:pt idx="922">
                  <c:v>1.1448964516446341</c:v>
                </c:pt>
                <c:pt idx="923">
                  <c:v>1.1298864553181081</c:v>
                </c:pt>
                <c:pt idx="924">
                  <c:v>1.122898398380298</c:v>
                </c:pt>
                <c:pt idx="925">
                  <c:v>1.1230869219857089</c:v>
                </c:pt>
                <c:pt idx="926">
                  <c:v>1.1251803129765141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0-1C4C-8AD0-DFCE9E6D65F5}"/>
            </c:ext>
          </c:extLst>
        </c:ser>
        <c:ser>
          <c:idx val="3"/>
          <c:order val="3"/>
          <c:tx>
            <c:strRef>
              <c:f>EWMAVOL!$E$1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EWMAVOL!$E$2:$E$928</c:f>
              <c:numCache>
                <c:formatCode>General</c:formatCode>
                <c:ptCount val="927"/>
                <c:pt idx="0">
                  <c:v>1.024067630730725</c:v>
                </c:pt>
                <c:pt idx="1">
                  <c:v>1.0336906693108689</c:v>
                </c:pt>
                <c:pt idx="2">
                  <c:v>1.0310185457652481</c:v>
                </c:pt>
                <c:pt idx="3">
                  <c:v>1.046116799710594</c:v>
                </c:pt>
                <c:pt idx="4">
                  <c:v>1.037931424398195</c:v>
                </c:pt>
                <c:pt idx="5">
                  <c:v>1.0370162510784</c:v>
                </c:pt>
                <c:pt idx="6">
                  <c:v>1.061010246429954</c:v>
                </c:pt>
                <c:pt idx="7">
                  <c:v>1.05827199555414</c:v>
                </c:pt>
                <c:pt idx="8">
                  <c:v>1.0464463843358831</c:v>
                </c:pt>
                <c:pt idx="9">
                  <c:v>1.039873234991425</c:v>
                </c:pt>
                <c:pt idx="10">
                  <c:v>1.0615950708682489</c:v>
                </c:pt>
                <c:pt idx="11">
                  <c:v>1.044814033810131</c:v>
                </c:pt>
                <c:pt idx="12">
                  <c:v>1.0632228085679629</c:v>
                </c:pt>
                <c:pt idx="13">
                  <c:v>1.087290882229681</c:v>
                </c:pt>
                <c:pt idx="14">
                  <c:v>1.0940971279327649</c:v>
                </c:pt>
                <c:pt idx="15">
                  <c:v>1.1057590471112639</c:v>
                </c:pt>
                <c:pt idx="16">
                  <c:v>1.0807441366078669</c:v>
                </c:pt>
                <c:pt idx="17">
                  <c:v>1.087240530684815</c:v>
                </c:pt>
                <c:pt idx="18">
                  <c:v>1.047645316825496</c:v>
                </c:pt>
                <c:pt idx="19">
                  <c:v>1.041411528471746</c:v>
                </c:pt>
                <c:pt idx="20">
                  <c:v>1.063005887369957</c:v>
                </c:pt>
                <c:pt idx="21">
                  <c:v>1.087831105868627</c:v>
                </c:pt>
                <c:pt idx="22">
                  <c:v>1.0811050682178469</c:v>
                </c:pt>
                <c:pt idx="23">
                  <c:v>1.0768208950031559</c:v>
                </c:pt>
                <c:pt idx="24">
                  <c:v>1.05929313116174</c:v>
                </c:pt>
                <c:pt idx="25">
                  <c:v>1.0843485521962131</c:v>
                </c:pt>
                <c:pt idx="26">
                  <c:v>1.1175692146523279</c:v>
                </c:pt>
                <c:pt idx="27">
                  <c:v>1.1352820108935879</c:v>
                </c:pt>
                <c:pt idx="28">
                  <c:v>1.125195282681412</c:v>
                </c:pt>
                <c:pt idx="29">
                  <c:v>1.1086628749810901</c:v>
                </c:pt>
                <c:pt idx="30">
                  <c:v>1.088882909233005</c:v>
                </c:pt>
                <c:pt idx="31">
                  <c:v>1.0831186165655271</c:v>
                </c:pt>
                <c:pt idx="32">
                  <c:v>1.05117263958735</c:v>
                </c:pt>
                <c:pt idx="33">
                  <c:v>1.0481517005806631</c:v>
                </c:pt>
                <c:pt idx="34">
                  <c:v>1.01704661148623</c:v>
                </c:pt>
                <c:pt idx="35">
                  <c:v>1.0472119050192319</c:v>
                </c:pt>
                <c:pt idx="36">
                  <c:v>1.030823173581189</c:v>
                </c:pt>
                <c:pt idx="37">
                  <c:v>1.0365012956802899</c:v>
                </c:pt>
                <c:pt idx="38">
                  <c:v>0.98712895435915948</c:v>
                </c:pt>
                <c:pt idx="39">
                  <c:v>0.98725750813655122</c:v>
                </c:pt>
                <c:pt idx="40">
                  <c:v>0.94021154999391343</c:v>
                </c:pt>
                <c:pt idx="41">
                  <c:v>0.91063615854277646</c:v>
                </c:pt>
                <c:pt idx="42">
                  <c:v>0.92644119744926878</c:v>
                </c:pt>
                <c:pt idx="43">
                  <c:v>0.95457419354874085</c:v>
                </c:pt>
                <c:pt idx="44">
                  <c:v>0.96388856839037285</c:v>
                </c:pt>
                <c:pt idx="45">
                  <c:v>0.93116647073259751</c:v>
                </c:pt>
                <c:pt idx="46">
                  <c:v>0.93392263254221253</c:v>
                </c:pt>
                <c:pt idx="47">
                  <c:v>0.94905956707437233</c:v>
                </c:pt>
                <c:pt idx="48">
                  <c:v>0.96506285224060517</c:v>
                </c:pt>
                <c:pt idx="49">
                  <c:v>0.94130093888310729</c:v>
                </c:pt>
                <c:pt idx="50">
                  <c:v>0.95637600414523694</c:v>
                </c:pt>
                <c:pt idx="51">
                  <c:v>0.93979395826307099</c:v>
                </c:pt>
                <c:pt idx="52">
                  <c:v>0.91842798547957105</c:v>
                </c:pt>
                <c:pt idx="53">
                  <c:v>0.93127348777126129</c:v>
                </c:pt>
                <c:pt idx="54">
                  <c:v>0.9620160875993955</c:v>
                </c:pt>
                <c:pt idx="55">
                  <c:v>0.96839009058214798</c:v>
                </c:pt>
                <c:pt idx="56">
                  <c:v>0.98281164559103029</c:v>
                </c:pt>
                <c:pt idx="57">
                  <c:v>0.97077941271769563</c:v>
                </c:pt>
                <c:pt idx="58">
                  <c:v>0.99479995857205161</c:v>
                </c:pt>
                <c:pt idx="59">
                  <c:v>1.008289705988701</c:v>
                </c:pt>
                <c:pt idx="60">
                  <c:v>1.006449060598763</c:v>
                </c:pt>
                <c:pt idx="61">
                  <c:v>1.003519738904499</c:v>
                </c:pt>
                <c:pt idx="62">
                  <c:v>1.0128665027852941</c:v>
                </c:pt>
                <c:pt idx="63">
                  <c:v>0.99985636363766062</c:v>
                </c:pt>
                <c:pt idx="64">
                  <c:v>0.9651173689729351</c:v>
                </c:pt>
                <c:pt idx="65">
                  <c:v>0.96149737080507403</c:v>
                </c:pt>
                <c:pt idx="66">
                  <c:v>0.97555451175678198</c:v>
                </c:pt>
                <c:pt idx="67">
                  <c:v>0.97547552535774507</c:v>
                </c:pt>
                <c:pt idx="68">
                  <c:v>0.97402101097112381</c:v>
                </c:pt>
                <c:pt idx="69">
                  <c:v>1.003644793134103</c:v>
                </c:pt>
                <c:pt idx="70">
                  <c:v>1.007745420791565</c:v>
                </c:pt>
                <c:pt idx="71">
                  <c:v>1.01207593164146</c:v>
                </c:pt>
                <c:pt idx="72">
                  <c:v>1.0118992034932359</c:v>
                </c:pt>
                <c:pt idx="73">
                  <c:v>1.0230710116303861</c:v>
                </c:pt>
                <c:pt idx="74">
                  <c:v>1.0123058631437061</c:v>
                </c:pt>
                <c:pt idx="75">
                  <c:v>1.0116723379079771</c:v>
                </c:pt>
                <c:pt idx="76">
                  <c:v>1.0276861034162139</c:v>
                </c:pt>
                <c:pt idx="77">
                  <c:v>1.0289926920886121</c:v>
                </c:pt>
                <c:pt idx="78">
                  <c:v>1.0221440150962431</c:v>
                </c:pt>
                <c:pt idx="79">
                  <c:v>1.0130133705121069</c:v>
                </c:pt>
                <c:pt idx="80">
                  <c:v>0.99622509065077369</c:v>
                </c:pt>
                <c:pt idx="81">
                  <c:v>1.006120761599903</c:v>
                </c:pt>
                <c:pt idx="82">
                  <c:v>1.003315666599357</c:v>
                </c:pt>
                <c:pt idx="83">
                  <c:v>1.0167489210512941</c:v>
                </c:pt>
                <c:pt idx="84">
                  <c:v>0.99843244892292893</c:v>
                </c:pt>
                <c:pt idx="85">
                  <c:v>1.020678350274979</c:v>
                </c:pt>
                <c:pt idx="86">
                  <c:v>1.0486571011735</c:v>
                </c:pt>
                <c:pt idx="87">
                  <c:v>1.059488647131799</c:v>
                </c:pt>
                <c:pt idx="88">
                  <c:v>1.0623141262485749</c:v>
                </c:pt>
                <c:pt idx="89">
                  <c:v>1.0640984347374589</c:v>
                </c:pt>
                <c:pt idx="90">
                  <c:v>1.05722135843033</c:v>
                </c:pt>
                <c:pt idx="91">
                  <c:v>1.0723742055091361</c:v>
                </c:pt>
                <c:pt idx="92">
                  <c:v>1.107498157201712</c:v>
                </c:pt>
                <c:pt idx="93">
                  <c:v>1.101774329263667</c:v>
                </c:pt>
                <c:pt idx="94">
                  <c:v>1.113609109628682</c:v>
                </c:pt>
                <c:pt idx="95">
                  <c:v>1.1042936009036031</c:v>
                </c:pt>
                <c:pt idx="96">
                  <c:v>1.120593713661971</c:v>
                </c:pt>
                <c:pt idx="97">
                  <c:v>1.1309249628539551</c:v>
                </c:pt>
                <c:pt idx="98">
                  <c:v>1.1163167732124339</c:v>
                </c:pt>
                <c:pt idx="99">
                  <c:v>1.100989123160353</c:v>
                </c:pt>
                <c:pt idx="100">
                  <c:v>1.109527037601177</c:v>
                </c:pt>
                <c:pt idx="101">
                  <c:v>1.1138984750484511</c:v>
                </c:pt>
                <c:pt idx="102">
                  <c:v>1.100916501763292</c:v>
                </c:pt>
                <c:pt idx="103">
                  <c:v>1.115443437754907</c:v>
                </c:pt>
                <c:pt idx="104">
                  <c:v>1.123554312506968</c:v>
                </c:pt>
                <c:pt idx="105">
                  <c:v>1.1161111316218331</c:v>
                </c:pt>
                <c:pt idx="106">
                  <c:v>1.1079689122053431</c:v>
                </c:pt>
                <c:pt idx="107">
                  <c:v>1.078070605834865</c:v>
                </c:pt>
                <c:pt idx="108">
                  <c:v>1.0967974938870291</c:v>
                </c:pt>
                <c:pt idx="109">
                  <c:v>1.0950257666596059</c:v>
                </c:pt>
                <c:pt idx="110">
                  <c:v>1.1053866138545041</c:v>
                </c:pt>
                <c:pt idx="111">
                  <c:v>1.112579520793342</c:v>
                </c:pt>
                <c:pt idx="112">
                  <c:v>1.131002086408708</c:v>
                </c:pt>
                <c:pt idx="113">
                  <c:v>1.1268647700329519</c:v>
                </c:pt>
                <c:pt idx="114">
                  <c:v>1.1444882344668701</c:v>
                </c:pt>
                <c:pt idx="115">
                  <c:v>1.1554418345866939</c:v>
                </c:pt>
                <c:pt idx="116">
                  <c:v>1.1456341129395129</c:v>
                </c:pt>
                <c:pt idx="117">
                  <c:v>1.160637155137145</c:v>
                </c:pt>
                <c:pt idx="118">
                  <c:v>1.143300105661434</c:v>
                </c:pt>
                <c:pt idx="119">
                  <c:v>1.11103274625305</c:v>
                </c:pt>
                <c:pt idx="120">
                  <c:v>1.1233345822354901</c:v>
                </c:pt>
                <c:pt idx="121">
                  <c:v>1.1225294277837541</c:v>
                </c:pt>
                <c:pt idx="122">
                  <c:v>1.143397020133075</c:v>
                </c:pt>
                <c:pt idx="123">
                  <c:v>1.1373085299125489</c:v>
                </c:pt>
                <c:pt idx="124">
                  <c:v>1.133180700937821</c:v>
                </c:pt>
                <c:pt idx="125">
                  <c:v>1.1543691979628909</c:v>
                </c:pt>
                <c:pt idx="126">
                  <c:v>1.1546272118485481</c:v>
                </c:pt>
                <c:pt idx="127">
                  <c:v>1.14205975972278</c:v>
                </c:pt>
                <c:pt idx="128">
                  <c:v>1.1643465673672511</c:v>
                </c:pt>
                <c:pt idx="129">
                  <c:v>1.1648655117328719</c:v>
                </c:pt>
                <c:pt idx="130">
                  <c:v>1.168625061302939</c:v>
                </c:pt>
                <c:pt idx="131">
                  <c:v>1.164635578729885</c:v>
                </c:pt>
                <c:pt idx="132">
                  <c:v>1.1838730561171391</c:v>
                </c:pt>
                <c:pt idx="133">
                  <c:v>1.1943135876612849</c:v>
                </c:pt>
                <c:pt idx="134">
                  <c:v>1.1884747560536519</c:v>
                </c:pt>
                <c:pt idx="135">
                  <c:v>1.1540103576262299</c:v>
                </c:pt>
                <c:pt idx="136">
                  <c:v>1.1270477594523249</c:v>
                </c:pt>
                <c:pt idx="137">
                  <c:v>1.115658758215649</c:v>
                </c:pt>
                <c:pt idx="138">
                  <c:v>1.154543413687942</c:v>
                </c:pt>
                <c:pt idx="139">
                  <c:v>1.1551272864723841</c:v>
                </c:pt>
                <c:pt idx="140">
                  <c:v>1.1808958331629491</c:v>
                </c:pt>
                <c:pt idx="141">
                  <c:v>1.1731176109522179</c:v>
                </c:pt>
                <c:pt idx="142">
                  <c:v>1.187560432297847</c:v>
                </c:pt>
                <c:pt idx="143">
                  <c:v>1.179093213451867</c:v>
                </c:pt>
                <c:pt idx="144">
                  <c:v>1.1786357976852959</c:v>
                </c:pt>
                <c:pt idx="145">
                  <c:v>1.18717839976648</c:v>
                </c:pt>
                <c:pt idx="146">
                  <c:v>1.203177651726224</c:v>
                </c:pt>
                <c:pt idx="147">
                  <c:v>1.201797772460385</c:v>
                </c:pt>
                <c:pt idx="148">
                  <c:v>1.1898306515285719</c:v>
                </c:pt>
                <c:pt idx="149">
                  <c:v>1.17963777572586</c:v>
                </c:pt>
                <c:pt idx="150">
                  <c:v>1.1771060748956019</c:v>
                </c:pt>
                <c:pt idx="151">
                  <c:v>1.14657351309683</c:v>
                </c:pt>
                <c:pt idx="152">
                  <c:v>1.1505463583647111</c:v>
                </c:pt>
                <c:pt idx="153">
                  <c:v>1.150646311701742</c:v>
                </c:pt>
                <c:pt idx="154">
                  <c:v>1.124374779997471</c:v>
                </c:pt>
                <c:pt idx="155">
                  <c:v>1.1549987177325469</c:v>
                </c:pt>
                <c:pt idx="156">
                  <c:v>1.1758698192954511</c:v>
                </c:pt>
                <c:pt idx="157">
                  <c:v>1.1859752965434349</c:v>
                </c:pt>
                <c:pt idx="158">
                  <c:v>1.1621553252450041</c:v>
                </c:pt>
                <c:pt idx="159">
                  <c:v>1.16658845086025</c:v>
                </c:pt>
                <c:pt idx="160">
                  <c:v>1.177908789064779</c:v>
                </c:pt>
                <c:pt idx="161">
                  <c:v>1.179412584376978</c:v>
                </c:pt>
                <c:pt idx="162">
                  <c:v>1.1822840132392369</c:v>
                </c:pt>
                <c:pt idx="163">
                  <c:v>1.1860240869395851</c:v>
                </c:pt>
                <c:pt idx="164">
                  <c:v>1.1643128099523821</c:v>
                </c:pt>
                <c:pt idx="165">
                  <c:v>1.2019864872858419</c:v>
                </c:pt>
                <c:pt idx="166">
                  <c:v>1.222908753815485</c:v>
                </c:pt>
                <c:pt idx="167">
                  <c:v>1.211483853763943</c:v>
                </c:pt>
                <c:pt idx="168">
                  <c:v>1.229829464402695</c:v>
                </c:pt>
                <c:pt idx="169">
                  <c:v>1.231541565704227</c:v>
                </c:pt>
                <c:pt idx="170">
                  <c:v>1.2257128454268651</c:v>
                </c:pt>
                <c:pt idx="171">
                  <c:v>1.2148727220195601</c:v>
                </c:pt>
                <c:pt idx="172">
                  <c:v>1.2100082847923159</c:v>
                </c:pt>
                <c:pt idx="173">
                  <c:v>1.187961663393879</c:v>
                </c:pt>
                <c:pt idx="174">
                  <c:v>1.2053521615316589</c:v>
                </c:pt>
                <c:pt idx="175">
                  <c:v>1.2209875817143689</c:v>
                </c:pt>
                <c:pt idx="176">
                  <c:v>1.227971406365042</c:v>
                </c:pt>
                <c:pt idx="177">
                  <c:v>1.2167055287354289</c:v>
                </c:pt>
                <c:pt idx="178">
                  <c:v>1.212409893860547</c:v>
                </c:pt>
                <c:pt idx="179">
                  <c:v>1.2205841104775841</c:v>
                </c:pt>
                <c:pt idx="180">
                  <c:v>1.1972038887313801</c:v>
                </c:pt>
                <c:pt idx="181">
                  <c:v>1.217247037407224</c:v>
                </c:pt>
                <c:pt idx="182">
                  <c:v>1.217474405480333</c:v>
                </c:pt>
                <c:pt idx="183">
                  <c:v>1.2094187909516021</c:v>
                </c:pt>
                <c:pt idx="184">
                  <c:v>1.188993162443418</c:v>
                </c:pt>
                <c:pt idx="185">
                  <c:v>1.2127896356742081</c:v>
                </c:pt>
                <c:pt idx="186">
                  <c:v>1.21317692921373</c:v>
                </c:pt>
                <c:pt idx="187">
                  <c:v>1.222834269718247</c:v>
                </c:pt>
                <c:pt idx="188">
                  <c:v>1.2205641138634731</c:v>
                </c:pt>
                <c:pt idx="189">
                  <c:v>1.2359376445793611</c:v>
                </c:pt>
                <c:pt idx="190">
                  <c:v>1.2353281637867981</c:v>
                </c:pt>
                <c:pt idx="191">
                  <c:v>1.2355616345381311</c:v>
                </c:pt>
                <c:pt idx="192">
                  <c:v>1.233355824873875</c:v>
                </c:pt>
                <c:pt idx="193">
                  <c:v>1.2433703976589721</c:v>
                </c:pt>
                <c:pt idx="194">
                  <c:v>1.2339402440931611</c:v>
                </c:pt>
                <c:pt idx="195">
                  <c:v>1.222567397709948</c:v>
                </c:pt>
                <c:pt idx="196">
                  <c:v>1.2096906797815219</c:v>
                </c:pt>
                <c:pt idx="197">
                  <c:v>1.2267005052877871</c:v>
                </c:pt>
                <c:pt idx="198">
                  <c:v>1.2303466144479249</c:v>
                </c:pt>
                <c:pt idx="199">
                  <c:v>1.229534903621079</c:v>
                </c:pt>
                <c:pt idx="200">
                  <c:v>1.228833296844583</c:v>
                </c:pt>
                <c:pt idx="201">
                  <c:v>1.23534622565565</c:v>
                </c:pt>
                <c:pt idx="202">
                  <c:v>1.21310628739666</c:v>
                </c:pt>
                <c:pt idx="203">
                  <c:v>1.2163601825697239</c:v>
                </c:pt>
                <c:pt idx="204">
                  <c:v>1.218221710919827</c:v>
                </c:pt>
                <c:pt idx="205">
                  <c:v>1.209398081816901</c:v>
                </c:pt>
                <c:pt idx="206">
                  <c:v>1.2275784078494969</c:v>
                </c:pt>
                <c:pt idx="207">
                  <c:v>1.229026233125887</c:v>
                </c:pt>
                <c:pt idx="208">
                  <c:v>1.2265014188285659</c:v>
                </c:pt>
                <c:pt idx="209">
                  <c:v>1.2267841170344369</c:v>
                </c:pt>
                <c:pt idx="210">
                  <c:v>1.2368059360671211</c:v>
                </c:pt>
                <c:pt idx="211">
                  <c:v>1.2246118996932081</c:v>
                </c:pt>
                <c:pt idx="212">
                  <c:v>1.2386860117563141</c:v>
                </c:pt>
                <c:pt idx="213">
                  <c:v>1.2512225695258199</c:v>
                </c:pt>
                <c:pt idx="214">
                  <c:v>1.251351779015015</c:v>
                </c:pt>
                <c:pt idx="215">
                  <c:v>1.247424300306738</c:v>
                </c:pt>
                <c:pt idx="216">
                  <c:v>1.2446731601770309</c:v>
                </c:pt>
                <c:pt idx="217">
                  <c:v>1.2339040642998449</c:v>
                </c:pt>
                <c:pt idx="218">
                  <c:v>1.231995954880968</c:v>
                </c:pt>
                <c:pt idx="219">
                  <c:v>1.241436813320083</c:v>
                </c:pt>
                <c:pt idx="220">
                  <c:v>1.2430840648537449</c:v>
                </c:pt>
                <c:pt idx="221">
                  <c:v>1.243014728783528</c:v>
                </c:pt>
                <c:pt idx="222">
                  <c:v>1.2561271973800039</c:v>
                </c:pt>
                <c:pt idx="223">
                  <c:v>1.245144083281281</c:v>
                </c:pt>
                <c:pt idx="224">
                  <c:v>1.244138820817021</c:v>
                </c:pt>
                <c:pt idx="225">
                  <c:v>1.2639770234287759</c:v>
                </c:pt>
                <c:pt idx="226">
                  <c:v>1.27846512423721</c:v>
                </c:pt>
                <c:pt idx="227">
                  <c:v>1.2761184233040841</c:v>
                </c:pt>
                <c:pt idx="228">
                  <c:v>1.286142919366374</c:v>
                </c:pt>
                <c:pt idx="229">
                  <c:v>1.278087876071389</c:v>
                </c:pt>
                <c:pt idx="230">
                  <c:v>1.269197642218324</c:v>
                </c:pt>
                <c:pt idx="231">
                  <c:v>1.2835522025920689</c:v>
                </c:pt>
                <c:pt idx="232">
                  <c:v>1.2608269313549469</c:v>
                </c:pt>
                <c:pt idx="233">
                  <c:v>1.231220558663753</c:v>
                </c:pt>
                <c:pt idx="234">
                  <c:v>1.243185977820326</c:v>
                </c:pt>
                <c:pt idx="235">
                  <c:v>1.249402679970679</c:v>
                </c:pt>
                <c:pt idx="236">
                  <c:v>1.260648278440669</c:v>
                </c:pt>
                <c:pt idx="237">
                  <c:v>1.2455938065531069</c:v>
                </c:pt>
                <c:pt idx="238">
                  <c:v>1.2469685324320949</c:v>
                </c:pt>
                <c:pt idx="239">
                  <c:v>1.2493180877030181</c:v>
                </c:pt>
                <c:pt idx="240">
                  <c:v>1.233333782070992</c:v>
                </c:pt>
                <c:pt idx="241">
                  <c:v>1.252582595404216</c:v>
                </c:pt>
                <c:pt idx="242">
                  <c:v>1.2639736072019221</c:v>
                </c:pt>
                <c:pt idx="243">
                  <c:v>1.2451266800787011</c:v>
                </c:pt>
                <c:pt idx="244">
                  <c:v>1.2180289153073389</c:v>
                </c:pt>
                <c:pt idx="245">
                  <c:v>1.2113278950248549</c:v>
                </c:pt>
                <c:pt idx="246">
                  <c:v>1.2036564755873109</c:v>
                </c:pt>
                <c:pt idx="247">
                  <c:v>1.215087636524836</c:v>
                </c:pt>
                <c:pt idx="248">
                  <c:v>1.198978494448024</c:v>
                </c:pt>
                <c:pt idx="249">
                  <c:v>1.222134745358386</c:v>
                </c:pt>
                <c:pt idx="250">
                  <c:v>1.1972372914791509</c:v>
                </c:pt>
                <c:pt idx="251">
                  <c:v>1.1981417881288039</c:v>
                </c:pt>
                <c:pt idx="252">
                  <c:v>1.2115599065147911</c:v>
                </c:pt>
                <c:pt idx="253">
                  <c:v>1.227169398324325</c:v>
                </c:pt>
                <c:pt idx="254">
                  <c:v>1.208320264725266</c:v>
                </c:pt>
                <c:pt idx="255">
                  <c:v>1.2078742574334329</c:v>
                </c:pt>
                <c:pt idx="256">
                  <c:v>1.1906964237132109</c:v>
                </c:pt>
                <c:pt idx="257">
                  <c:v>1.202499515966529</c:v>
                </c:pt>
                <c:pt idx="258">
                  <c:v>1.1671528437676131</c:v>
                </c:pt>
                <c:pt idx="259">
                  <c:v>1.179554445450778</c:v>
                </c:pt>
                <c:pt idx="260">
                  <c:v>1.1518993474058159</c:v>
                </c:pt>
                <c:pt idx="261">
                  <c:v>1.1352954189997371</c:v>
                </c:pt>
                <c:pt idx="262">
                  <c:v>1.154279154699003</c:v>
                </c:pt>
                <c:pt idx="263">
                  <c:v>1.1398204391314031</c:v>
                </c:pt>
                <c:pt idx="264">
                  <c:v>1.1529335976299691</c:v>
                </c:pt>
                <c:pt idx="265">
                  <c:v>1.147443734011601</c:v>
                </c:pt>
                <c:pt idx="266">
                  <c:v>1.128101168841475</c:v>
                </c:pt>
                <c:pt idx="267">
                  <c:v>1.112078846771489</c:v>
                </c:pt>
                <c:pt idx="268">
                  <c:v>1.1334050639711639</c:v>
                </c:pt>
                <c:pt idx="269">
                  <c:v>1.134703981628592</c:v>
                </c:pt>
                <c:pt idx="270">
                  <c:v>1.142674311270427</c:v>
                </c:pt>
                <c:pt idx="271">
                  <c:v>1.1472902231248789</c:v>
                </c:pt>
                <c:pt idx="272">
                  <c:v>1.146077909823831</c:v>
                </c:pt>
                <c:pt idx="273">
                  <c:v>1.1377816283725051</c:v>
                </c:pt>
                <c:pt idx="274">
                  <c:v>1.160707752324355</c:v>
                </c:pt>
                <c:pt idx="275">
                  <c:v>1.1393576181307461</c:v>
                </c:pt>
                <c:pt idx="276">
                  <c:v>1.1546598998942681</c:v>
                </c:pt>
                <c:pt idx="277">
                  <c:v>1.1591671831193899</c:v>
                </c:pt>
                <c:pt idx="278">
                  <c:v>1.1609619163664691</c:v>
                </c:pt>
                <c:pt idx="279">
                  <c:v>1.14709847691428</c:v>
                </c:pt>
                <c:pt idx="280">
                  <c:v>1.1239974953052749</c:v>
                </c:pt>
                <c:pt idx="281">
                  <c:v>1.1104064678342089</c:v>
                </c:pt>
                <c:pt idx="282">
                  <c:v>1.072923975329293</c:v>
                </c:pt>
                <c:pt idx="283">
                  <c:v>1.0457091121803881</c:v>
                </c:pt>
                <c:pt idx="284">
                  <c:v>1.0335587776409481</c:v>
                </c:pt>
                <c:pt idx="285">
                  <c:v>1.056279728542785</c:v>
                </c:pt>
                <c:pt idx="286">
                  <c:v>1.0598113558055791</c:v>
                </c:pt>
                <c:pt idx="287">
                  <c:v>1.021877785065034</c:v>
                </c:pt>
                <c:pt idx="288">
                  <c:v>0.96934296315337964</c:v>
                </c:pt>
                <c:pt idx="289">
                  <c:v>1.019004941059501</c:v>
                </c:pt>
                <c:pt idx="290">
                  <c:v>1.0360381520845821</c:v>
                </c:pt>
                <c:pt idx="291">
                  <c:v>1.041182154345363</c:v>
                </c:pt>
                <c:pt idx="292">
                  <c:v>1.0384823343756771</c:v>
                </c:pt>
                <c:pt idx="293">
                  <c:v>1.037410526223868</c:v>
                </c:pt>
                <c:pt idx="294">
                  <c:v>1.042813579136014</c:v>
                </c:pt>
                <c:pt idx="295">
                  <c:v>1.035662866282461</c:v>
                </c:pt>
                <c:pt idx="296">
                  <c:v>1.016218734582885</c:v>
                </c:pt>
                <c:pt idx="297">
                  <c:v>1.009247316939347</c:v>
                </c:pt>
                <c:pt idx="298">
                  <c:v>1.0073815164809079</c:v>
                </c:pt>
                <c:pt idx="299">
                  <c:v>1.0405445569303089</c:v>
                </c:pt>
                <c:pt idx="300">
                  <c:v>1.0249102620005861</c:v>
                </c:pt>
                <c:pt idx="301">
                  <c:v>1.0312969230385221</c:v>
                </c:pt>
                <c:pt idx="302">
                  <c:v>1.020710254699414</c:v>
                </c:pt>
                <c:pt idx="303">
                  <c:v>1.004417227471484</c:v>
                </c:pt>
                <c:pt idx="304">
                  <c:v>1.006488593550533</c:v>
                </c:pt>
                <c:pt idx="305">
                  <c:v>0.97014819920191009</c:v>
                </c:pt>
                <c:pt idx="306">
                  <c:v>0.99215520409230584</c:v>
                </c:pt>
                <c:pt idx="307">
                  <c:v>0.96798312528250419</c:v>
                </c:pt>
                <c:pt idx="308">
                  <c:v>0.98152174254633695</c:v>
                </c:pt>
                <c:pt idx="309">
                  <c:v>0.97860267630966091</c:v>
                </c:pt>
                <c:pt idx="310">
                  <c:v>0.98809323466838728</c:v>
                </c:pt>
                <c:pt idx="311">
                  <c:v>0.97511168240924273</c:v>
                </c:pt>
                <c:pt idx="312">
                  <c:v>0.95295579489551974</c:v>
                </c:pt>
                <c:pt idx="313">
                  <c:v>0.92497517234641757</c:v>
                </c:pt>
                <c:pt idx="314">
                  <c:v>0.92984300062789071</c:v>
                </c:pt>
                <c:pt idx="315">
                  <c:v>0.87223628465180714</c:v>
                </c:pt>
                <c:pt idx="316">
                  <c:v>0.86401635669915922</c:v>
                </c:pt>
                <c:pt idx="317">
                  <c:v>0.90649358202135755</c:v>
                </c:pt>
                <c:pt idx="318">
                  <c:v>0.91356446251328038</c:v>
                </c:pt>
                <c:pt idx="319">
                  <c:v>0.9567802057917989</c:v>
                </c:pt>
                <c:pt idx="320">
                  <c:v>0.95920291846232508</c:v>
                </c:pt>
                <c:pt idx="321">
                  <c:v>0.9328919103484874</c:v>
                </c:pt>
                <c:pt idx="322">
                  <c:v>0.92811452280337525</c:v>
                </c:pt>
                <c:pt idx="323">
                  <c:v>0.94654208805794393</c:v>
                </c:pt>
                <c:pt idx="324">
                  <c:v>0.96558834703673824</c:v>
                </c:pt>
                <c:pt idx="325">
                  <c:v>0.96350958013118948</c:v>
                </c:pt>
                <c:pt idx="326">
                  <c:v>0.96872693287868483</c:v>
                </c:pt>
                <c:pt idx="327">
                  <c:v>0.95956401501037458</c:v>
                </c:pt>
                <c:pt idx="328">
                  <c:v>0.97098604931447807</c:v>
                </c:pt>
                <c:pt idx="329">
                  <c:v>0.96981389199139256</c:v>
                </c:pt>
                <c:pt idx="330">
                  <c:v>0.98230039611058728</c:v>
                </c:pt>
                <c:pt idx="331">
                  <c:v>0.99749697070371612</c:v>
                </c:pt>
                <c:pt idx="332">
                  <c:v>0.98972323658496897</c:v>
                </c:pt>
                <c:pt idx="333">
                  <c:v>0.95669460383714344</c:v>
                </c:pt>
                <c:pt idx="334">
                  <c:v>0.96686538079571616</c:v>
                </c:pt>
                <c:pt idx="335">
                  <c:v>0.97309529396837602</c:v>
                </c:pt>
                <c:pt idx="336">
                  <c:v>0.97172032625232185</c:v>
                </c:pt>
                <c:pt idx="337">
                  <c:v>0.98800681101579357</c:v>
                </c:pt>
                <c:pt idx="338">
                  <c:v>1.009084186793145</c:v>
                </c:pt>
                <c:pt idx="339">
                  <c:v>1.008217645332194</c:v>
                </c:pt>
                <c:pt idx="340">
                  <c:v>1.0178374582250691</c:v>
                </c:pt>
                <c:pt idx="341">
                  <c:v>1.0438926604672809</c:v>
                </c:pt>
                <c:pt idx="342">
                  <c:v>1.045237131259326</c:v>
                </c:pt>
                <c:pt idx="343">
                  <c:v>1.0559482592579881</c:v>
                </c:pt>
                <c:pt idx="344">
                  <c:v>1.0362343160079099</c:v>
                </c:pt>
                <c:pt idx="345">
                  <c:v>1.0604687818156111</c:v>
                </c:pt>
                <c:pt idx="346">
                  <c:v>1.050339843675171</c:v>
                </c:pt>
                <c:pt idx="347">
                  <c:v>1.0516613453951</c:v>
                </c:pt>
                <c:pt idx="348">
                  <c:v>1.0614125043734111</c:v>
                </c:pt>
                <c:pt idx="349">
                  <c:v>1.058623120275866</c:v>
                </c:pt>
                <c:pt idx="350">
                  <c:v>1.0751747378823671</c:v>
                </c:pt>
                <c:pt idx="351">
                  <c:v>1.0882584681348231</c:v>
                </c:pt>
                <c:pt idx="352">
                  <c:v>1.083665552171506</c:v>
                </c:pt>
                <c:pt idx="353">
                  <c:v>1.0666688037475529</c:v>
                </c:pt>
                <c:pt idx="354">
                  <c:v>1.091387332333063</c:v>
                </c:pt>
                <c:pt idx="355">
                  <c:v>1.100009393407982</c:v>
                </c:pt>
                <c:pt idx="356">
                  <c:v>1.1160070737215491</c:v>
                </c:pt>
                <c:pt idx="357">
                  <c:v>1.1283300343734139</c:v>
                </c:pt>
                <c:pt idx="358">
                  <c:v>1.105076719317112</c:v>
                </c:pt>
                <c:pt idx="359">
                  <c:v>1.120541424768698</c:v>
                </c:pt>
                <c:pt idx="360">
                  <c:v>1.111875851655828</c:v>
                </c:pt>
                <c:pt idx="361">
                  <c:v>1.129208107733874</c:v>
                </c:pt>
                <c:pt idx="362">
                  <c:v>1.1281331917746871</c:v>
                </c:pt>
                <c:pt idx="363">
                  <c:v>1.113872424744051</c:v>
                </c:pt>
                <c:pt idx="364">
                  <c:v>1.120067630430261</c:v>
                </c:pt>
                <c:pt idx="365">
                  <c:v>1.1130361376401881</c:v>
                </c:pt>
                <c:pt idx="366">
                  <c:v>1.0902736331681671</c:v>
                </c:pt>
                <c:pt idx="367">
                  <c:v>1.0713749446836489</c:v>
                </c:pt>
                <c:pt idx="368">
                  <c:v>1.079060561168337</c:v>
                </c:pt>
                <c:pt idx="369">
                  <c:v>1.088307953664855</c:v>
                </c:pt>
                <c:pt idx="370">
                  <c:v>1.0700308807612759</c:v>
                </c:pt>
                <c:pt idx="371">
                  <c:v>1.080193307247612</c:v>
                </c:pt>
                <c:pt idx="372">
                  <c:v>1.0772577424226011</c:v>
                </c:pt>
                <c:pt idx="373">
                  <c:v>1.0854045395250571</c:v>
                </c:pt>
                <c:pt idx="374">
                  <c:v>1.077542119611232</c:v>
                </c:pt>
                <c:pt idx="375">
                  <c:v>1.073379103999301</c:v>
                </c:pt>
                <c:pt idx="376">
                  <c:v>1.0615170793644479</c:v>
                </c:pt>
                <c:pt idx="377">
                  <c:v>1.072668624560724</c:v>
                </c:pt>
                <c:pt idx="378">
                  <c:v>1.067022788267681</c:v>
                </c:pt>
                <c:pt idx="379">
                  <c:v>1.067101119884682</c:v>
                </c:pt>
                <c:pt idx="380">
                  <c:v>1.0523517529416759</c:v>
                </c:pt>
                <c:pt idx="381">
                  <c:v>1.063511315799635</c:v>
                </c:pt>
                <c:pt idx="382">
                  <c:v>1.037770928031535</c:v>
                </c:pt>
                <c:pt idx="383">
                  <c:v>1.0355892231527011</c:v>
                </c:pt>
                <c:pt idx="384">
                  <c:v>1.046612434793839</c:v>
                </c:pt>
                <c:pt idx="385">
                  <c:v>1.066204434307735</c:v>
                </c:pt>
                <c:pt idx="386">
                  <c:v>1.0679941644032109</c:v>
                </c:pt>
                <c:pt idx="387">
                  <c:v>1.0709247423191719</c:v>
                </c:pt>
                <c:pt idx="388">
                  <c:v>1.054461149780819</c:v>
                </c:pt>
                <c:pt idx="389">
                  <c:v>1.0827609000482949</c:v>
                </c:pt>
                <c:pt idx="390">
                  <c:v>1.079409831600975</c:v>
                </c:pt>
                <c:pt idx="391">
                  <c:v>1.0883156781811569</c:v>
                </c:pt>
                <c:pt idx="392">
                  <c:v>1.0863374008292801</c:v>
                </c:pt>
                <c:pt idx="393">
                  <c:v>1.098577500158898</c:v>
                </c:pt>
                <c:pt idx="394">
                  <c:v>1.088622020642114</c:v>
                </c:pt>
                <c:pt idx="395">
                  <c:v>1.0763906858112131</c:v>
                </c:pt>
                <c:pt idx="396">
                  <c:v>1.087694265985623</c:v>
                </c:pt>
                <c:pt idx="397">
                  <c:v>1.083762890985849</c:v>
                </c:pt>
                <c:pt idx="398">
                  <c:v>1.0541424951855261</c:v>
                </c:pt>
                <c:pt idx="399">
                  <c:v>1.062504678203843</c:v>
                </c:pt>
                <c:pt idx="400">
                  <c:v>1.063206079785771</c:v>
                </c:pt>
                <c:pt idx="401">
                  <c:v>1.062528038779448</c:v>
                </c:pt>
                <c:pt idx="402">
                  <c:v>1.0602376246756471</c:v>
                </c:pt>
                <c:pt idx="403">
                  <c:v>1.0476934807331759</c:v>
                </c:pt>
                <c:pt idx="404">
                  <c:v>1.04202721833453</c:v>
                </c:pt>
                <c:pt idx="405">
                  <c:v>1.0386332803516869</c:v>
                </c:pt>
                <c:pt idx="406">
                  <c:v>1.030048937862561</c:v>
                </c:pt>
                <c:pt idx="407">
                  <c:v>1.041407290858976</c:v>
                </c:pt>
                <c:pt idx="408">
                  <c:v>1.046710469567264</c:v>
                </c:pt>
                <c:pt idx="409">
                  <c:v>1.0390939426808909</c:v>
                </c:pt>
                <c:pt idx="410">
                  <c:v>1.049913073527236</c:v>
                </c:pt>
                <c:pt idx="411">
                  <c:v>1.05207136183301</c:v>
                </c:pt>
                <c:pt idx="412">
                  <c:v>1.0400204678145399</c:v>
                </c:pt>
                <c:pt idx="413">
                  <c:v>1.023561793972477</c:v>
                </c:pt>
                <c:pt idx="414">
                  <c:v>0.99974926252780427</c:v>
                </c:pt>
                <c:pt idx="415">
                  <c:v>0.99976190987073865</c:v>
                </c:pt>
                <c:pt idx="416">
                  <c:v>1.003285454927185</c:v>
                </c:pt>
                <c:pt idx="417">
                  <c:v>0.9969522575779437</c:v>
                </c:pt>
                <c:pt idx="418">
                  <c:v>0.98736926637212574</c:v>
                </c:pt>
                <c:pt idx="419">
                  <c:v>0.98176847866608608</c:v>
                </c:pt>
                <c:pt idx="420">
                  <c:v>0.97457385606450808</c:v>
                </c:pt>
                <c:pt idx="421">
                  <c:v>0.99461869760776134</c:v>
                </c:pt>
                <c:pt idx="422">
                  <c:v>0.97096536492969765</c:v>
                </c:pt>
                <c:pt idx="423">
                  <c:v>0.97844243979233514</c:v>
                </c:pt>
                <c:pt idx="424">
                  <c:v>0.96820994947875039</c:v>
                </c:pt>
                <c:pt idx="425">
                  <c:v>0.94708254187376617</c:v>
                </c:pt>
                <c:pt idx="426">
                  <c:v>0.9514975510460606</c:v>
                </c:pt>
                <c:pt idx="427">
                  <c:v>0.9728958252198483</c:v>
                </c:pt>
                <c:pt idx="428">
                  <c:v>0.97371156246748181</c:v>
                </c:pt>
                <c:pt idx="429">
                  <c:v>1.0068729102989831</c:v>
                </c:pt>
                <c:pt idx="430">
                  <c:v>1.0064218469294319</c:v>
                </c:pt>
                <c:pt idx="431">
                  <c:v>1.006687101322145</c:v>
                </c:pt>
                <c:pt idx="432">
                  <c:v>0.99221654123817693</c:v>
                </c:pt>
                <c:pt idx="433">
                  <c:v>0.98340115198329758</c:v>
                </c:pt>
                <c:pt idx="434">
                  <c:v>0.98129134922978345</c:v>
                </c:pt>
                <c:pt idx="435">
                  <c:v>0.95831847129397962</c:v>
                </c:pt>
                <c:pt idx="436">
                  <c:v>0.96229915372548769</c:v>
                </c:pt>
                <c:pt idx="437">
                  <c:v>0.98010007870132088</c:v>
                </c:pt>
                <c:pt idx="438">
                  <c:v>0.97024585001180219</c:v>
                </c:pt>
                <c:pt idx="439">
                  <c:v>0.94551951357359609</c:v>
                </c:pt>
                <c:pt idx="440">
                  <c:v>0.94195424686317086</c:v>
                </c:pt>
                <c:pt idx="441">
                  <c:v>0.98231441840058609</c:v>
                </c:pt>
                <c:pt idx="442">
                  <c:v>1.000864648636866</c:v>
                </c:pt>
                <c:pt idx="443">
                  <c:v>0.99619157412750059</c:v>
                </c:pt>
                <c:pt idx="444">
                  <c:v>1.034797799343441</c:v>
                </c:pt>
                <c:pt idx="445">
                  <c:v>1.0364984765417069</c:v>
                </c:pt>
                <c:pt idx="446">
                  <c:v>1.0288717156446741</c:v>
                </c:pt>
                <c:pt idx="447">
                  <c:v>1.0205638408183979</c:v>
                </c:pt>
                <c:pt idx="448">
                  <c:v>1.0079956363614351</c:v>
                </c:pt>
                <c:pt idx="449">
                  <c:v>1.031372160369493</c:v>
                </c:pt>
                <c:pt idx="450">
                  <c:v>1.023574977884699</c:v>
                </c:pt>
                <c:pt idx="451">
                  <c:v>1.05107067032213</c:v>
                </c:pt>
                <c:pt idx="452">
                  <c:v>1.041124473527322</c:v>
                </c:pt>
                <c:pt idx="453">
                  <c:v>1.0312452996576129</c:v>
                </c:pt>
                <c:pt idx="454">
                  <c:v>1.026026055207462</c:v>
                </c:pt>
                <c:pt idx="455">
                  <c:v>1.0149518811182621</c:v>
                </c:pt>
                <c:pt idx="456">
                  <c:v>1.002811790370963</c:v>
                </c:pt>
                <c:pt idx="457">
                  <c:v>1.006702654174555</c:v>
                </c:pt>
                <c:pt idx="458">
                  <c:v>1.002692062147359</c:v>
                </c:pt>
                <c:pt idx="459">
                  <c:v>1.002814648383906</c:v>
                </c:pt>
                <c:pt idx="460">
                  <c:v>0.99612196578451451</c:v>
                </c:pt>
                <c:pt idx="461">
                  <c:v>1.026668489037289</c:v>
                </c:pt>
                <c:pt idx="462">
                  <c:v>1.027976121808813</c:v>
                </c:pt>
                <c:pt idx="463">
                  <c:v>1.041412889071637</c:v>
                </c:pt>
                <c:pt idx="464">
                  <c:v>1.0320440172603891</c:v>
                </c:pt>
                <c:pt idx="465">
                  <c:v>1.052901828635262</c:v>
                </c:pt>
                <c:pt idx="466">
                  <c:v>1.0571208079870911</c:v>
                </c:pt>
                <c:pt idx="467">
                  <c:v>1.052090659819982</c:v>
                </c:pt>
                <c:pt idx="468">
                  <c:v>1.050485315753511</c:v>
                </c:pt>
                <c:pt idx="469">
                  <c:v>1.058034379019438</c:v>
                </c:pt>
                <c:pt idx="470">
                  <c:v>1.0513903290810771</c:v>
                </c:pt>
                <c:pt idx="471">
                  <c:v>1.0532470524715369</c:v>
                </c:pt>
                <c:pt idx="472">
                  <c:v>1.05689832279212</c:v>
                </c:pt>
                <c:pt idx="473">
                  <c:v>1.0508142076343561</c:v>
                </c:pt>
                <c:pt idx="474">
                  <c:v>1.0510245631736781</c:v>
                </c:pt>
                <c:pt idx="475">
                  <c:v>1.030546159740086</c:v>
                </c:pt>
                <c:pt idx="476">
                  <c:v>1.014488704456133</c:v>
                </c:pt>
                <c:pt idx="477">
                  <c:v>1.0131520923392059</c:v>
                </c:pt>
                <c:pt idx="478">
                  <c:v>1.008803923883572</c:v>
                </c:pt>
                <c:pt idx="479">
                  <c:v>1.0087442195035441</c:v>
                </c:pt>
                <c:pt idx="480">
                  <c:v>1.0194921728719131</c:v>
                </c:pt>
                <c:pt idx="481">
                  <c:v>1.034225882970863</c:v>
                </c:pt>
                <c:pt idx="482">
                  <c:v>1.028942105106573</c:v>
                </c:pt>
                <c:pt idx="483">
                  <c:v>1.0256905221215209</c:v>
                </c:pt>
                <c:pt idx="484">
                  <c:v>1.029511989687276</c:v>
                </c:pt>
                <c:pt idx="485">
                  <c:v>1.0361514702485899</c:v>
                </c:pt>
                <c:pt idx="486">
                  <c:v>1.0341917793499149</c:v>
                </c:pt>
                <c:pt idx="487">
                  <c:v>1.05362853921055</c:v>
                </c:pt>
                <c:pt idx="488">
                  <c:v>1.061651059002295</c:v>
                </c:pt>
                <c:pt idx="489">
                  <c:v>1.0736488799792709</c:v>
                </c:pt>
                <c:pt idx="490">
                  <c:v>1.077254694788085</c:v>
                </c:pt>
                <c:pt idx="491">
                  <c:v>1.080770580662201</c:v>
                </c:pt>
                <c:pt idx="492">
                  <c:v>1.0798611403808589</c:v>
                </c:pt>
                <c:pt idx="493">
                  <c:v>1.0933397559926981</c:v>
                </c:pt>
                <c:pt idx="494">
                  <c:v>1.11169769489876</c:v>
                </c:pt>
                <c:pt idx="495">
                  <c:v>1.1132180698603009</c:v>
                </c:pt>
                <c:pt idx="496">
                  <c:v>1.1163807033835449</c:v>
                </c:pt>
                <c:pt idx="497">
                  <c:v>1.12671745006599</c:v>
                </c:pt>
                <c:pt idx="498">
                  <c:v>1.1330533009979711</c:v>
                </c:pt>
                <c:pt idx="499">
                  <c:v>1.132835119493204</c:v>
                </c:pt>
                <c:pt idx="500">
                  <c:v>1.120805172690698</c:v>
                </c:pt>
                <c:pt idx="501">
                  <c:v>1.1351882316465871</c:v>
                </c:pt>
                <c:pt idx="502">
                  <c:v>1.1406337854216639</c:v>
                </c:pt>
                <c:pt idx="503">
                  <c:v>1.1286578500691491</c:v>
                </c:pt>
                <c:pt idx="504">
                  <c:v>1.1186757789821771</c:v>
                </c:pt>
                <c:pt idx="505">
                  <c:v>1.1223505424534519</c:v>
                </c:pt>
                <c:pt idx="506">
                  <c:v>1.1182176501083541</c:v>
                </c:pt>
                <c:pt idx="507">
                  <c:v>1.1349200942901749</c:v>
                </c:pt>
                <c:pt idx="508">
                  <c:v>1.1292675814807851</c:v>
                </c:pt>
                <c:pt idx="509">
                  <c:v>1.1396337366891081</c:v>
                </c:pt>
                <c:pt idx="510">
                  <c:v>1.14186531462719</c:v>
                </c:pt>
                <c:pt idx="511">
                  <c:v>1.136483376142841</c:v>
                </c:pt>
                <c:pt idx="512">
                  <c:v>1.1225156829884051</c:v>
                </c:pt>
                <c:pt idx="513">
                  <c:v>1.107256109565353</c:v>
                </c:pt>
                <c:pt idx="514">
                  <c:v>1.1334813383820681</c:v>
                </c:pt>
                <c:pt idx="515">
                  <c:v>1.135517562114531</c:v>
                </c:pt>
                <c:pt idx="516">
                  <c:v>1.1252723245610741</c:v>
                </c:pt>
                <c:pt idx="517">
                  <c:v>1.123561213474054</c:v>
                </c:pt>
                <c:pt idx="518">
                  <c:v>1.1068810001839171</c:v>
                </c:pt>
                <c:pt idx="519">
                  <c:v>1.1010880962221761</c:v>
                </c:pt>
                <c:pt idx="520">
                  <c:v>1.108898515852043</c:v>
                </c:pt>
                <c:pt idx="521">
                  <c:v>1.12295775716585</c:v>
                </c:pt>
                <c:pt idx="522">
                  <c:v>1.120578171800807</c:v>
                </c:pt>
                <c:pt idx="523">
                  <c:v>1.1264549169047131</c:v>
                </c:pt>
                <c:pt idx="524">
                  <c:v>1.128105328364791</c:v>
                </c:pt>
                <c:pt idx="525">
                  <c:v>1.10893058992736</c:v>
                </c:pt>
                <c:pt idx="526">
                  <c:v>1.104828684476044</c:v>
                </c:pt>
                <c:pt idx="527">
                  <c:v>1.0982023259502169</c:v>
                </c:pt>
                <c:pt idx="528">
                  <c:v>1.0790533913909679</c:v>
                </c:pt>
                <c:pt idx="529">
                  <c:v>1.096532067062487</c:v>
                </c:pt>
                <c:pt idx="530">
                  <c:v>1.088026934293338</c:v>
                </c:pt>
                <c:pt idx="531">
                  <c:v>1.093622233932964</c:v>
                </c:pt>
                <c:pt idx="532">
                  <c:v>1.0766480982473869</c:v>
                </c:pt>
                <c:pt idx="533">
                  <c:v>1.0874029652911279</c:v>
                </c:pt>
                <c:pt idx="534">
                  <c:v>1.0851433238629771</c:v>
                </c:pt>
                <c:pt idx="535">
                  <c:v>1.089625979094915</c:v>
                </c:pt>
                <c:pt idx="536">
                  <c:v>1.088387723094292</c:v>
                </c:pt>
                <c:pt idx="537">
                  <c:v>1.1019835145507</c:v>
                </c:pt>
                <c:pt idx="538">
                  <c:v>1.0946552463481409</c:v>
                </c:pt>
                <c:pt idx="539">
                  <c:v>1.092609322366908</c:v>
                </c:pt>
                <c:pt idx="540">
                  <c:v>1.092888075047568</c:v>
                </c:pt>
                <c:pt idx="541">
                  <c:v>1.0945170675584579</c:v>
                </c:pt>
                <c:pt idx="542">
                  <c:v>1.114737574975587</c:v>
                </c:pt>
                <c:pt idx="543">
                  <c:v>1.1117024336894781</c:v>
                </c:pt>
                <c:pt idx="544">
                  <c:v>1.127469974643839</c:v>
                </c:pt>
                <c:pt idx="545">
                  <c:v>1.1357615725775501</c:v>
                </c:pt>
                <c:pt idx="546">
                  <c:v>1.1462745634793441</c:v>
                </c:pt>
                <c:pt idx="547">
                  <c:v>1.1492795601964549</c:v>
                </c:pt>
                <c:pt idx="548">
                  <c:v>1.1495010231938649</c:v>
                </c:pt>
                <c:pt idx="549">
                  <c:v>1.1559366577037</c:v>
                </c:pt>
                <c:pt idx="550">
                  <c:v>1.1574937892091759</c:v>
                </c:pt>
                <c:pt idx="551">
                  <c:v>1.1498389001088249</c:v>
                </c:pt>
                <c:pt idx="552">
                  <c:v>1.1569262737132631</c:v>
                </c:pt>
                <c:pt idx="553">
                  <c:v>1.1662263718180159</c:v>
                </c:pt>
                <c:pt idx="554">
                  <c:v>1.163943420722108</c:v>
                </c:pt>
                <c:pt idx="555">
                  <c:v>1.152535101820809</c:v>
                </c:pt>
                <c:pt idx="556">
                  <c:v>1.1443523805982561</c:v>
                </c:pt>
                <c:pt idx="557">
                  <c:v>1.1114943479955739</c:v>
                </c:pt>
                <c:pt idx="558">
                  <c:v>1.091866828952669</c:v>
                </c:pt>
                <c:pt idx="559">
                  <c:v>1.073994318971272</c:v>
                </c:pt>
                <c:pt idx="560">
                  <c:v>1.074716178142348</c:v>
                </c:pt>
                <c:pt idx="561">
                  <c:v>1.08094977823487</c:v>
                </c:pt>
                <c:pt idx="562">
                  <c:v>1.090612324695492</c:v>
                </c:pt>
                <c:pt idx="563">
                  <c:v>1.097091688694114</c:v>
                </c:pt>
                <c:pt idx="564">
                  <c:v>1.090200932020732</c:v>
                </c:pt>
                <c:pt idx="565">
                  <c:v>1.108490061586765</c:v>
                </c:pt>
                <c:pt idx="566">
                  <c:v>1.0949518212313261</c:v>
                </c:pt>
                <c:pt idx="567">
                  <c:v>1.089442738540003</c:v>
                </c:pt>
                <c:pt idx="568">
                  <c:v>1.091066751208899</c:v>
                </c:pt>
                <c:pt idx="569">
                  <c:v>1.0699437962428959</c:v>
                </c:pt>
                <c:pt idx="570">
                  <c:v>1.0932582835803371</c:v>
                </c:pt>
                <c:pt idx="571">
                  <c:v>1.0926704628414441</c:v>
                </c:pt>
                <c:pt idx="572">
                  <c:v>1.089867144422775</c:v>
                </c:pt>
                <c:pt idx="573">
                  <c:v>1.095133493872313</c:v>
                </c:pt>
                <c:pt idx="574">
                  <c:v>1.089438494407269</c:v>
                </c:pt>
                <c:pt idx="575">
                  <c:v>1.093350611245411</c:v>
                </c:pt>
                <c:pt idx="576">
                  <c:v>1.076017921967698</c:v>
                </c:pt>
                <c:pt idx="577">
                  <c:v>1.0638790093602939</c:v>
                </c:pt>
                <c:pt idx="578">
                  <c:v>1.061284548733318</c:v>
                </c:pt>
                <c:pt idx="579">
                  <c:v>1.0644626784211431</c:v>
                </c:pt>
                <c:pt idx="580">
                  <c:v>1.068738268451672</c:v>
                </c:pt>
                <c:pt idx="581">
                  <c:v>1.0718771320811971</c:v>
                </c:pt>
                <c:pt idx="582">
                  <c:v>1.068246662801748</c:v>
                </c:pt>
                <c:pt idx="583">
                  <c:v>1.0649133788214029</c:v>
                </c:pt>
                <c:pt idx="584">
                  <c:v>1.0718320882306609</c:v>
                </c:pt>
                <c:pt idx="585">
                  <c:v>1.0685084881622839</c:v>
                </c:pt>
                <c:pt idx="586">
                  <c:v>1.05531825783029</c:v>
                </c:pt>
                <c:pt idx="587">
                  <c:v>1.0521532891001291</c:v>
                </c:pt>
                <c:pt idx="588">
                  <c:v>1.0548828007901621</c:v>
                </c:pt>
                <c:pt idx="589">
                  <c:v>1.0577872122793599</c:v>
                </c:pt>
                <c:pt idx="590">
                  <c:v>1.0604035450870759</c:v>
                </c:pt>
                <c:pt idx="591">
                  <c:v>1.0678674909407151</c:v>
                </c:pt>
                <c:pt idx="592">
                  <c:v>1.071216821879301</c:v>
                </c:pt>
                <c:pt idx="593">
                  <c:v>1.089731024382854</c:v>
                </c:pt>
                <c:pt idx="594">
                  <c:v>1.100798024124451</c:v>
                </c:pt>
                <c:pt idx="595">
                  <c:v>1.097749825954135</c:v>
                </c:pt>
                <c:pt idx="596">
                  <c:v>1.095462483922008</c:v>
                </c:pt>
                <c:pt idx="597">
                  <c:v>1.074750761315735</c:v>
                </c:pt>
                <c:pt idx="598">
                  <c:v>1.059595329259406</c:v>
                </c:pt>
                <c:pt idx="599">
                  <c:v>1.074721774815466</c:v>
                </c:pt>
                <c:pt idx="600">
                  <c:v>1.070245350609067</c:v>
                </c:pt>
                <c:pt idx="601">
                  <c:v>1.0652687768767271</c:v>
                </c:pt>
                <c:pt idx="602">
                  <c:v>1.073057845643459</c:v>
                </c:pt>
                <c:pt idx="603">
                  <c:v>1.088143737477506</c:v>
                </c:pt>
                <c:pt idx="604">
                  <c:v>1.0902289734143711</c:v>
                </c:pt>
                <c:pt idx="605">
                  <c:v>1.0842138663189771</c:v>
                </c:pt>
                <c:pt idx="606">
                  <c:v>1.0739411200997291</c:v>
                </c:pt>
                <c:pt idx="607">
                  <c:v>1.0701561526510071</c:v>
                </c:pt>
                <c:pt idx="608">
                  <c:v>1.0768055481585881</c:v>
                </c:pt>
                <c:pt idx="609">
                  <c:v>1.083624705294876</c:v>
                </c:pt>
                <c:pt idx="610">
                  <c:v>1.0731676917473281</c:v>
                </c:pt>
                <c:pt idx="611">
                  <c:v>1.089966673472067</c:v>
                </c:pt>
                <c:pt idx="612">
                  <c:v>1.0866104343530429</c:v>
                </c:pt>
                <c:pt idx="613">
                  <c:v>1.0777410610485989</c:v>
                </c:pt>
                <c:pt idx="614">
                  <c:v>1.073743742574965</c:v>
                </c:pt>
                <c:pt idx="615">
                  <c:v>1.072451045440427</c:v>
                </c:pt>
                <c:pt idx="616">
                  <c:v>1.0617145068926741</c:v>
                </c:pt>
                <c:pt idx="617">
                  <c:v>1.0600973782266609</c:v>
                </c:pt>
                <c:pt idx="618">
                  <c:v>1.0560587149396179</c:v>
                </c:pt>
                <c:pt idx="619">
                  <c:v>1.0883217702750301</c:v>
                </c:pt>
                <c:pt idx="620">
                  <c:v>1.084964920888839</c:v>
                </c:pt>
                <c:pt idx="621">
                  <c:v>1.081614651130189</c:v>
                </c:pt>
                <c:pt idx="622">
                  <c:v>1.1056336014376931</c:v>
                </c:pt>
                <c:pt idx="623">
                  <c:v>1.117095641719108</c:v>
                </c:pt>
                <c:pt idx="624">
                  <c:v>1.11669723004752</c:v>
                </c:pt>
                <c:pt idx="625">
                  <c:v>1.1100979599847229</c:v>
                </c:pt>
                <c:pt idx="626">
                  <c:v>1.1220748022898761</c:v>
                </c:pt>
                <c:pt idx="627">
                  <c:v>1.128599951271595</c:v>
                </c:pt>
                <c:pt idx="628">
                  <c:v>1.1165993996255219</c:v>
                </c:pt>
                <c:pt idx="629">
                  <c:v>1.1150291474838709</c:v>
                </c:pt>
                <c:pt idx="630">
                  <c:v>1.110273177845402</c:v>
                </c:pt>
                <c:pt idx="631">
                  <c:v>1.113914938819921</c:v>
                </c:pt>
                <c:pt idx="632">
                  <c:v>1.0869152845041621</c:v>
                </c:pt>
                <c:pt idx="633">
                  <c:v>1.086496400444507</c:v>
                </c:pt>
                <c:pt idx="634">
                  <c:v>1.079161817965252</c:v>
                </c:pt>
                <c:pt idx="635">
                  <c:v>1.0674180218434191</c:v>
                </c:pt>
                <c:pt idx="636">
                  <c:v>1.072808416348854</c:v>
                </c:pt>
                <c:pt idx="637">
                  <c:v>1.057158316593146</c:v>
                </c:pt>
                <c:pt idx="638">
                  <c:v>1.0396083886546219</c:v>
                </c:pt>
                <c:pt idx="639">
                  <c:v>1.0409919622809189</c:v>
                </c:pt>
                <c:pt idx="640">
                  <c:v>1.0187284526031219</c:v>
                </c:pt>
                <c:pt idx="641">
                  <c:v>1.024147456310772</c:v>
                </c:pt>
                <c:pt idx="642">
                  <c:v>1.0114464083734931</c:v>
                </c:pt>
                <c:pt idx="643">
                  <c:v>1.0244544970585541</c:v>
                </c:pt>
                <c:pt idx="644">
                  <c:v>1.0414469881204229</c:v>
                </c:pt>
                <c:pt idx="645">
                  <c:v>1.0477817036878629</c:v>
                </c:pt>
                <c:pt idx="646">
                  <c:v>1.0398326779837199</c:v>
                </c:pt>
                <c:pt idx="647">
                  <c:v>1.043526636729402</c:v>
                </c:pt>
                <c:pt idx="648">
                  <c:v>1.0609041980019689</c:v>
                </c:pt>
                <c:pt idx="649">
                  <c:v>1.056468874902893</c:v>
                </c:pt>
                <c:pt idx="650">
                  <c:v>1.0529009612543729</c:v>
                </c:pt>
                <c:pt idx="651">
                  <c:v>1.0360823506689549</c:v>
                </c:pt>
                <c:pt idx="652">
                  <c:v>1.034586070524846</c:v>
                </c:pt>
                <c:pt idx="653">
                  <c:v>1.0420363723988559</c:v>
                </c:pt>
                <c:pt idx="654">
                  <c:v>1.038096958236401</c:v>
                </c:pt>
                <c:pt idx="655">
                  <c:v>1.030018582582281</c:v>
                </c:pt>
                <c:pt idx="656">
                  <c:v>1.028223098031753</c:v>
                </c:pt>
                <c:pt idx="657">
                  <c:v>1.021892952845435</c:v>
                </c:pt>
                <c:pt idx="658">
                  <c:v>1.0271151962739611</c:v>
                </c:pt>
                <c:pt idx="659">
                  <c:v>1.0245542677301691</c:v>
                </c:pt>
                <c:pt idx="660">
                  <c:v>1.0182485870747571</c:v>
                </c:pt>
                <c:pt idx="661">
                  <c:v>1.0106050585605519</c:v>
                </c:pt>
                <c:pt idx="662">
                  <c:v>1.026175061892638</c:v>
                </c:pt>
                <c:pt idx="663">
                  <c:v>1.0199133546736949</c:v>
                </c:pt>
                <c:pt idx="664">
                  <c:v>1.014491566942876</c:v>
                </c:pt>
                <c:pt idx="665">
                  <c:v>1.0217814721322649</c:v>
                </c:pt>
                <c:pt idx="666">
                  <c:v>1.0239879255822171</c:v>
                </c:pt>
                <c:pt idx="667">
                  <c:v>1.0310035909688871</c:v>
                </c:pt>
                <c:pt idx="668">
                  <c:v>1.0203311516917131</c:v>
                </c:pt>
                <c:pt idx="669">
                  <c:v>1.024108842322704</c:v>
                </c:pt>
                <c:pt idx="670">
                  <c:v>1.0353632020653269</c:v>
                </c:pt>
                <c:pt idx="671">
                  <c:v>1.024146453163167</c:v>
                </c:pt>
                <c:pt idx="672">
                  <c:v>1.0111320627669029</c:v>
                </c:pt>
                <c:pt idx="673">
                  <c:v>1.0124757992866471</c:v>
                </c:pt>
                <c:pt idx="674">
                  <c:v>0.99737313817001116</c:v>
                </c:pt>
                <c:pt idx="675">
                  <c:v>0.98041110770497431</c:v>
                </c:pt>
                <c:pt idx="676">
                  <c:v>0.97238538063296187</c:v>
                </c:pt>
                <c:pt idx="677">
                  <c:v>0.9558770468470662</c:v>
                </c:pt>
                <c:pt idx="678">
                  <c:v>0.96344935660475939</c:v>
                </c:pt>
                <c:pt idx="679">
                  <c:v>0.96593403364115915</c:v>
                </c:pt>
                <c:pt idx="680">
                  <c:v>0.96590460845677173</c:v>
                </c:pt>
                <c:pt idx="681">
                  <c:v>0.98590161462635673</c:v>
                </c:pt>
                <c:pt idx="682">
                  <c:v>1.0005882184742789</c:v>
                </c:pt>
                <c:pt idx="683">
                  <c:v>0.99318999637320593</c:v>
                </c:pt>
                <c:pt idx="684">
                  <c:v>0.98813736624515613</c:v>
                </c:pt>
                <c:pt idx="685">
                  <c:v>0.98186016486928329</c:v>
                </c:pt>
                <c:pt idx="686">
                  <c:v>0.99410099686638975</c:v>
                </c:pt>
                <c:pt idx="687">
                  <c:v>1.019347729319009</c:v>
                </c:pt>
                <c:pt idx="688">
                  <c:v>1.0177802805167591</c:v>
                </c:pt>
                <c:pt idx="689">
                  <c:v>1.0184235855212129</c:v>
                </c:pt>
                <c:pt idx="690">
                  <c:v>1.018810311446779</c:v>
                </c:pt>
                <c:pt idx="691">
                  <c:v>1.0128163372070149</c:v>
                </c:pt>
                <c:pt idx="692">
                  <c:v>1.01468712666599</c:v>
                </c:pt>
                <c:pt idx="693">
                  <c:v>1.0173856848232929</c:v>
                </c:pt>
                <c:pt idx="694">
                  <c:v>1.026036778246</c:v>
                </c:pt>
                <c:pt idx="695">
                  <c:v>1.013430195785251</c:v>
                </c:pt>
                <c:pt idx="696">
                  <c:v>1.0166884875965909</c:v>
                </c:pt>
                <c:pt idx="697">
                  <c:v>1.018521714814469</c:v>
                </c:pt>
                <c:pt idx="698">
                  <c:v>1.0140748431204749</c:v>
                </c:pt>
                <c:pt idx="699">
                  <c:v>0.9979313327789131</c:v>
                </c:pt>
                <c:pt idx="700">
                  <c:v>1.006298940613287</c:v>
                </c:pt>
                <c:pt idx="701">
                  <c:v>0.99669628428618762</c:v>
                </c:pt>
                <c:pt idx="702">
                  <c:v>0.98983929400303905</c:v>
                </c:pt>
                <c:pt idx="703">
                  <c:v>0.99286982545778446</c:v>
                </c:pt>
                <c:pt idx="704">
                  <c:v>0.9842092243212377</c:v>
                </c:pt>
                <c:pt idx="705">
                  <c:v>0.98090327672131206</c:v>
                </c:pt>
                <c:pt idx="706">
                  <c:v>0.98006133418705654</c:v>
                </c:pt>
                <c:pt idx="707">
                  <c:v>0.97251210441927993</c:v>
                </c:pt>
                <c:pt idx="708">
                  <c:v>0.95010294519519167</c:v>
                </c:pt>
                <c:pt idx="709">
                  <c:v>0.95533925592897317</c:v>
                </c:pt>
                <c:pt idx="710">
                  <c:v>0.95267762148728385</c:v>
                </c:pt>
                <c:pt idx="711">
                  <c:v>0.95528429991099639</c:v>
                </c:pt>
                <c:pt idx="712">
                  <c:v>0.96073939526262619</c:v>
                </c:pt>
                <c:pt idx="713">
                  <c:v>0.96149236364915858</c:v>
                </c:pt>
                <c:pt idx="714">
                  <c:v>0.94162855506187171</c:v>
                </c:pt>
                <c:pt idx="715">
                  <c:v>0.93800982371232577</c:v>
                </c:pt>
                <c:pt idx="716">
                  <c:v>0.93380837247214832</c:v>
                </c:pt>
                <c:pt idx="717">
                  <c:v>0.92229415402973303</c:v>
                </c:pt>
                <c:pt idx="718">
                  <c:v>0.92563543777351742</c:v>
                </c:pt>
                <c:pt idx="719">
                  <c:v>0.91099237666361288</c:v>
                </c:pt>
                <c:pt idx="720">
                  <c:v>0.92218341560102546</c:v>
                </c:pt>
                <c:pt idx="721">
                  <c:v>0.92351066365841883</c:v>
                </c:pt>
                <c:pt idx="722">
                  <c:v>0.92723807209396991</c:v>
                </c:pt>
                <c:pt idx="723">
                  <c:v>0.91640113322831129</c:v>
                </c:pt>
                <c:pt idx="724">
                  <c:v>0.9180693067673702</c:v>
                </c:pt>
                <c:pt idx="725">
                  <c:v>0.95993234827496687</c:v>
                </c:pt>
                <c:pt idx="726">
                  <c:v>0.96741250699706083</c:v>
                </c:pt>
                <c:pt idx="727">
                  <c:v>0.95033571317099741</c:v>
                </c:pt>
                <c:pt idx="728">
                  <c:v>0.94085805493989605</c:v>
                </c:pt>
                <c:pt idx="729">
                  <c:v>0.92490735095783816</c:v>
                </c:pt>
                <c:pt idx="730">
                  <c:v>0.91186854586148081</c:v>
                </c:pt>
                <c:pt idx="731">
                  <c:v>0.89553948846686315</c:v>
                </c:pt>
                <c:pt idx="732">
                  <c:v>0.89755031489124049</c:v>
                </c:pt>
                <c:pt idx="733">
                  <c:v>0.89133502992929137</c:v>
                </c:pt>
                <c:pt idx="734">
                  <c:v>0.90242819514203321</c:v>
                </c:pt>
                <c:pt idx="735">
                  <c:v>0.89850540132231249</c:v>
                </c:pt>
                <c:pt idx="736">
                  <c:v>0.89625139440785218</c:v>
                </c:pt>
                <c:pt idx="737">
                  <c:v>0.89881827384017776</c:v>
                </c:pt>
                <c:pt idx="738">
                  <c:v>0.87417046774403584</c:v>
                </c:pt>
                <c:pt idx="739">
                  <c:v>0.88788928675984169</c:v>
                </c:pt>
                <c:pt idx="740">
                  <c:v>0.8834556261087213</c:v>
                </c:pt>
                <c:pt idx="741">
                  <c:v>0.85506826472243169</c:v>
                </c:pt>
                <c:pt idx="742">
                  <c:v>0.86225139304138476</c:v>
                </c:pt>
                <c:pt idx="743">
                  <c:v>0.86931700737765516</c:v>
                </c:pt>
                <c:pt idx="744">
                  <c:v>0.89222318302935288</c:v>
                </c:pt>
                <c:pt idx="745">
                  <c:v>0.87979802939723617</c:v>
                </c:pt>
                <c:pt idx="746">
                  <c:v>0.86129154771365801</c:v>
                </c:pt>
                <c:pt idx="747">
                  <c:v>0.83797386476412095</c:v>
                </c:pt>
                <c:pt idx="748">
                  <c:v>0.81972402493429519</c:v>
                </c:pt>
                <c:pt idx="749">
                  <c:v>0.82301665375013733</c:v>
                </c:pt>
                <c:pt idx="750">
                  <c:v>0.80371840197526867</c:v>
                </c:pt>
                <c:pt idx="751">
                  <c:v>0.79094792727159635</c:v>
                </c:pt>
                <c:pt idx="752">
                  <c:v>0.83511345516869295</c:v>
                </c:pt>
                <c:pt idx="753">
                  <c:v>0.84852267905520096</c:v>
                </c:pt>
                <c:pt idx="754">
                  <c:v>0.86555152728417639</c:v>
                </c:pt>
                <c:pt idx="755">
                  <c:v>0.87607467806688855</c:v>
                </c:pt>
                <c:pt idx="756">
                  <c:v>0.87514270066830258</c:v>
                </c:pt>
                <c:pt idx="757">
                  <c:v>0.88642087810297054</c:v>
                </c:pt>
                <c:pt idx="758">
                  <c:v>0.89764290527840718</c:v>
                </c:pt>
                <c:pt idx="759">
                  <c:v>0.90027422394660062</c:v>
                </c:pt>
                <c:pt idx="760">
                  <c:v>0.89733811408201625</c:v>
                </c:pt>
                <c:pt idx="761">
                  <c:v>0.91601055800416076</c:v>
                </c:pt>
                <c:pt idx="762">
                  <c:v>0.89665870922728097</c:v>
                </c:pt>
                <c:pt idx="763">
                  <c:v>0.92457971151392693</c:v>
                </c:pt>
                <c:pt idx="764">
                  <c:v>0.93115429521986326</c:v>
                </c:pt>
                <c:pt idx="765">
                  <c:v>0.93566375829187676</c:v>
                </c:pt>
                <c:pt idx="766">
                  <c:v>0.93457876718869037</c:v>
                </c:pt>
                <c:pt idx="767">
                  <c:v>0.93436076188165129</c:v>
                </c:pt>
                <c:pt idx="768">
                  <c:v>0.92375373151958662</c:v>
                </c:pt>
                <c:pt idx="769">
                  <c:v>0.93118408772008998</c:v>
                </c:pt>
                <c:pt idx="770">
                  <c:v>0.94919273634771961</c:v>
                </c:pt>
                <c:pt idx="771">
                  <c:v>0.95530772819643583</c:v>
                </c:pt>
                <c:pt idx="772">
                  <c:v>0.95344436307367397</c:v>
                </c:pt>
                <c:pt idx="773">
                  <c:v>0.94723160814756679</c:v>
                </c:pt>
                <c:pt idx="774">
                  <c:v>0.95022898296040437</c:v>
                </c:pt>
                <c:pt idx="775">
                  <c:v>0.96520620691514214</c:v>
                </c:pt>
                <c:pt idx="776">
                  <c:v>0.95809580935942174</c:v>
                </c:pt>
                <c:pt idx="777">
                  <c:v>0.96098672679303654</c:v>
                </c:pt>
                <c:pt idx="778">
                  <c:v>0.9579504552345065</c:v>
                </c:pt>
                <c:pt idx="779">
                  <c:v>0.94456638019783168</c:v>
                </c:pt>
                <c:pt idx="780">
                  <c:v>0.93422421585308568</c:v>
                </c:pt>
                <c:pt idx="781">
                  <c:v>0.936647480643793</c:v>
                </c:pt>
                <c:pt idx="782">
                  <c:v>0.91398917634580834</c:v>
                </c:pt>
                <c:pt idx="783">
                  <c:v>0.92303161854560889</c:v>
                </c:pt>
                <c:pt idx="784">
                  <c:v>0.92917166772084592</c:v>
                </c:pt>
                <c:pt idx="785">
                  <c:v>0.94980337366812462</c:v>
                </c:pt>
                <c:pt idx="786">
                  <c:v>0.94283708926806065</c:v>
                </c:pt>
                <c:pt idx="787">
                  <c:v>0.94258744712968034</c:v>
                </c:pt>
                <c:pt idx="788">
                  <c:v>0.92299954632471715</c:v>
                </c:pt>
                <c:pt idx="789">
                  <c:v>0.92822074745475136</c:v>
                </c:pt>
                <c:pt idx="790">
                  <c:v>0.91163957541030949</c:v>
                </c:pt>
                <c:pt idx="791">
                  <c:v>0.90950051089463024</c:v>
                </c:pt>
                <c:pt idx="792">
                  <c:v>0.90243469867019843</c:v>
                </c:pt>
                <c:pt idx="793">
                  <c:v>0.91399773957027153</c:v>
                </c:pt>
                <c:pt idx="794">
                  <c:v>0.89097381306484713</c:v>
                </c:pt>
                <c:pt idx="795">
                  <c:v>0.91154481129745479</c:v>
                </c:pt>
                <c:pt idx="796">
                  <c:v>0.90992964900939743</c:v>
                </c:pt>
                <c:pt idx="797">
                  <c:v>0.89865238557760385</c:v>
                </c:pt>
                <c:pt idx="798">
                  <c:v>0.89344324835061251</c:v>
                </c:pt>
                <c:pt idx="799">
                  <c:v>0.88029304927572316</c:v>
                </c:pt>
                <c:pt idx="800">
                  <c:v>0.88557965453081866</c:v>
                </c:pt>
                <c:pt idx="801">
                  <c:v>0.88675023159843958</c:v>
                </c:pt>
                <c:pt idx="802">
                  <c:v>0.90659486909182629</c:v>
                </c:pt>
                <c:pt idx="803">
                  <c:v>0.92744075682625293</c:v>
                </c:pt>
                <c:pt idx="804">
                  <c:v>0.91753184889989448</c:v>
                </c:pt>
                <c:pt idx="805">
                  <c:v>0.93467706015737284</c:v>
                </c:pt>
                <c:pt idx="806">
                  <c:v>0.93621172213789228</c:v>
                </c:pt>
                <c:pt idx="807">
                  <c:v>0.92358941415844686</c:v>
                </c:pt>
                <c:pt idx="808">
                  <c:v>0.93837315931332221</c:v>
                </c:pt>
                <c:pt idx="809">
                  <c:v>0.93698963300736338</c:v>
                </c:pt>
                <c:pt idx="810">
                  <c:v>0.93849073305002195</c:v>
                </c:pt>
                <c:pt idx="811">
                  <c:v>0.93900217801435626</c:v>
                </c:pt>
                <c:pt idx="812">
                  <c:v>0.92875801973354</c:v>
                </c:pt>
                <c:pt idx="813">
                  <c:v>0.9301011832752587</c:v>
                </c:pt>
                <c:pt idx="814">
                  <c:v>0.93338131660011248</c:v>
                </c:pt>
                <c:pt idx="815">
                  <c:v>0.94262864943768576</c:v>
                </c:pt>
                <c:pt idx="816">
                  <c:v>0.93470923397794292</c:v>
                </c:pt>
                <c:pt idx="817">
                  <c:v>0.9467278174832694</c:v>
                </c:pt>
                <c:pt idx="818">
                  <c:v>0.93099216354776682</c:v>
                </c:pt>
                <c:pt idx="819">
                  <c:v>0.91796771366383156</c:v>
                </c:pt>
                <c:pt idx="820">
                  <c:v>0.93135656704854208</c:v>
                </c:pt>
                <c:pt idx="821">
                  <c:v>0.92210577107669167</c:v>
                </c:pt>
                <c:pt idx="822">
                  <c:v>0.92317406534295443</c:v>
                </c:pt>
                <c:pt idx="823">
                  <c:v>0.92448835991895784</c:v>
                </c:pt>
                <c:pt idx="824">
                  <c:v>0.92265456173353122</c:v>
                </c:pt>
                <c:pt idx="825">
                  <c:v>0.92336123171384021</c:v>
                </c:pt>
                <c:pt idx="826">
                  <c:v>0.92930724902643069</c:v>
                </c:pt>
                <c:pt idx="827">
                  <c:v>0.9266618175776109</c:v>
                </c:pt>
                <c:pt idx="828">
                  <c:v>0.92471645083209375</c:v>
                </c:pt>
                <c:pt idx="829">
                  <c:v>0.92196237706297279</c:v>
                </c:pt>
                <c:pt idx="830">
                  <c:v>0.92546969965372317</c:v>
                </c:pt>
                <c:pt idx="831">
                  <c:v>0.93439928748288281</c:v>
                </c:pt>
                <c:pt idx="832">
                  <c:v>0.935003394677411</c:v>
                </c:pt>
                <c:pt idx="833">
                  <c:v>0.93496931558223417</c:v>
                </c:pt>
                <c:pt idx="834">
                  <c:v>0.93551642513760502</c:v>
                </c:pt>
                <c:pt idx="835">
                  <c:v>0.94058655140189662</c:v>
                </c:pt>
                <c:pt idx="836">
                  <c:v>0.93312833331312195</c:v>
                </c:pt>
                <c:pt idx="837">
                  <c:v>0.92539125244082376</c:v>
                </c:pt>
                <c:pt idx="838">
                  <c:v>0.92698488807990864</c:v>
                </c:pt>
                <c:pt idx="839">
                  <c:v>0.90781835092597052</c:v>
                </c:pt>
                <c:pt idx="840">
                  <c:v>0.89672344058843789</c:v>
                </c:pt>
                <c:pt idx="841">
                  <c:v>0.91275715384777578</c:v>
                </c:pt>
                <c:pt idx="842">
                  <c:v>0.89515042945829115</c:v>
                </c:pt>
                <c:pt idx="843">
                  <c:v>0.90077878193297689</c:v>
                </c:pt>
                <c:pt idx="844">
                  <c:v>0.90389809549850253</c:v>
                </c:pt>
                <c:pt idx="845">
                  <c:v>0.89111299945339062</c:v>
                </c:pt>
                <c:pt idx="846">
                  <c:v>0.88814584077045555</c:v>
                </c:pt>
                <c:pt idx="847">
                  <c:v>0.87861760843004633</c:v>
                </c:pt>
                <c:pt idx="848">
                  <c:v>0.88623776046970759</c:v>
                </c:pt>
                <c:pt idx="849">
                  <c:v>0.8729526487660223</c:v>
                </c:pt>
                <c:pt idx="850">
                  <c:v>0.8876498451923126</c:v>
                </c:pt>
                <c:pt idx="851">
                  <c:v>0.88860826188600017</c:v>
                </c:pt>
                <c:pt idx="852">
                  <c:v>0.91158108698115237</c:v>
                </c:pt>
                <c:pt idx="853">
                  <c:v>0.90464397002461727</c:v>
                </c:pt>
                <c:pt idx="854">
                  <c:v>0.9025585200289693</c:v>
                </c:pt>
                <c:pt idx="855">
                  <c:v>0.91350022886139415</c:v>
                </c:pt>
                <c:pt idx="856">
                  <c:v>0.91071338638797328</c:v>
                </c:pt>
                <c:pt idx="857">
                  <c:v>0.91549425489035119</c:v>
                </c:pt>
                <c:pt idx="858">
                  <c:v>0.9247095717922571</c:v>
                </c:pt>
                <c:pt idx="859">
                  <c:v>0.91933162584111738</c:v>
                </c:pt>
                <c:pt idx="860">
                  <c:v>0.89112686931408847</c:v>
                </c:pt>
                <c:pt idx="861">
                  <c:v>0.88158718624818089</c:v>
                </c:pt>
                <c:pt idx="862">
                  <c:v>0.8824556572762009</c:v>
                </c:pt>
                <c:pt idx="863">
                  <c:v>0.89513796962603143</c:v>
                </c:pt>
                <c:pt idx="864">
                  <c:v>0.88189887541255629</c:v>
                </c:pt>
                <c:pt idx="865">
                  <c:v>0.8785417970091336</c:v>
                </c:pt>
                <c:pt idx="866">
                  <c:v>0.90867663206174387</c:v>
                </c:pt>
                <c:pt idx="867">
                  <c:v>0.90291070210636437</c:v>
                </c:pt>
                <c:pt idx="868">
                  <c:v>0.89189506402108343</c:v>
                </c:pt>
                <c:pt idx="869">
                  <c:v>0.87476442563773549</c:v>
                </c:pt>
                <c:pt idx="870">
                  <c:v>0.88537709441767365</c:v>
                </c:pt>
                <c:pt idx="871">
                  <c:v>0.88570023389724639</c:v>
                </c:pt>
                <c:pt idx="872">
                  <c:v>0.88176260974922105</c:v>
                </c:pt>
                <c:pt idx="873">
                  <c:v>0.87716434370659901</c:v>
                </c:pt>
                <c:pt idx="874">
                  <c:v>0.87204100263646833</c:v>
                </c:pt>
                <c:pt idx="875">
                  <c:v>0.87488685203585026</c:v>
                </c:pt>
                <c:pt idx="876">
                  <c:v>0.86460000382636326</c:v>
                </c:pt>
                <c:pt idx="877">
                  <c:v>0.87103909680278491</c:v>
                </c:pt>
                <c:pt idx="878">
                  <c:v>0.86701872523969414</c:v>
                </c:pt>
                <c:pt idx="879">
                  <c:v>0.86753154529558962</c:v>
                </c:pt>
                <c:pt idx="880">
                  <c:v>0.85613869004179655</c:v>
                </c:pt>
                <c:pt idx="881">
                  <c:v>0.85319706814089702</c:v>
                </c:pt>
                <c:pt idx="882">
                  <c:v>0.84198735054067952</c:v>
                </c:pt>
                <c:pt idx="883">
                  <c:v>0.84473724152100982</c:v>
                </c:pt>
                <c:pt idx="884">
                  <c:v>0.8460871406569892</c:v>
                </c:pt>
                <c:pt idx="885">
                  <c:v>0.83598529418064149</c:v>
                </c:pt>
                <c:pt idx="886">
                  <c:v>0.83518294667835169</c:v>
                </c:pt>
                <c:pt idx="887">
                  <c:v>0.84344150152147068</c:v>
                </c:pt>
                <c:pt idx="888">
                  <c:v>0.86046356939148982</c:v>
                </c:pt>
                <c:pt idx="889">
                  <c:v>0.83613519198238484</c:v>
                </c:pt>
                <c:pt idx="890">
                  <c:v>0.84357736464810196</c:v>
                </c:pt>
                <c:pt idx="891">
                  <c:v>0.84084023878933667</c:v>
                </c:pt>
                <c:pt idx="892">
                  <c:v>0.8449859131867945</c:v>
                </c:pt>
                <c:pt idx="893">
                  <c:v>0.83434659001496203</c:v>
                </c:pt>
                <c:pt idx="894">
                  <c:v>0.82802071415536882</c:v>
                </c:pt>
                <c:pt idx="895">
                  <c:v>0.82923343105538083</c:v>
                </c:pt>
                <c:pt idx="896">
                  <c:v>0.83391380420099059</c:v>
                </c:pt>
                <c:pt idx="897">
                  <c:v>0.82859227157124415</c:v>
                </c:pt>
                <c:pt idx="898">
                  <c:v>0.82495163588002807</c:v>
                </c:pt>
                <c:pt idx="899">
                  <c:v>0.8265740703106802</c:v>
                </c:pt>
                <c:pt idx="900">
                  <c:v>0.84105113733854386</c:v>
                </c:pt>
                <c:pt idx="901">
                  <c:v>0.84074781279215638</c:v>
                </c:pt>
                <c:pt idx="902">
                  <c:v>0.84280655278039074</c:v>
                </c:pt>
                <c:pt idx="903">
                  <c:v>0.88133224464389248</c:v>
                </c:pt>
                <c:pt idx="904">
                  <c:v>0.88939644626365222</c:v>
                </c:pt>
                <c:pt idx="905">
                  <c:v>0.9340816777232952</c:v>
                </c:pt>
                <c:pt idx="906">
                  <c:v>0.98852319395741228</c:v>
                </c:pt>
                <c:pt idx="907">
                  <c:v>1.0949019105328159</c:v>
                </c:pt>
                <c:pt idx="908">
                  <c:v>1.175987092591235</c:v>
                </c:pt>
                <c:pt idx="909">
                  <c:v>1.105499305871914</c:v>
                </c:pt>
                <c:pt idx="910">
                  <c:v>1.0897572033538181</c:v>
                </c:pt>
                <c:pt idx="911">
                  <c:v>1.059273313973488</c:v>
                </c:pt>
                <c:pt idx="912">
                  <c:v>1.0752487909223469</c:v>
                </c:pt>
                <c:pt idx="913">
                  <c:v>1.04684192054604</c:v>
                </c:pt>
                <c:pt idx="914">
                  <c:v>1.0420596911021169</c:v>
                </c:pt>
                <c:pt idx="915">
                  <c:v>1.0288955583081689</c:v>
                </c:pt>
                <c:pt idx="916">
                  <c:v>1.0722811465616811</c:v>
                </c:pt>
                <c:pt idx="917">
                  <c:v>1.088785141775066</c:v>
                </c:pt>
                <c:pt idx="918">
                  <c:v>1.0994530005118599</c:v>
                </c:pt>
                <c:pt idx="919">
                  <c:v>1.1104884745325361</c:v>
                </c:pt>
                <c:pt idx="920">
                  <c:v>1.097897026442674</c:v>
                </c:pt>
                <c:pt idx="921">
                  <c:v>1.116146853176899</c:v>
                </c:pt>
                <c:pt idx="922">
                  <c:v>1.127312419280857</c:v>
                </c:pt>
                <c:pt idx="923">
                  <c:v>1.114886363795893</c:v>
                </c:pt>
                <c:pt idx="924">
                  <c:v>1.104015334561806</c:v>
                </c:pt>
                <c:pt idx="925">
                  <c:v>1.109130961703592</c:v>
                </c:pt>
                <c:pt idx="926">
                  <c:v>1.1014452920044551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0-1C4C-8AD0-DFCE9E6D65F5}"/>
            </c:ext>
          </c:extLst>
        </c:ser>
        <c:ser>
          <c:idx val="4"/>
          <c:order val="4"/>
          <c:tx>
            <c:strRef>
              <c:f>EWMAVOL!$F$1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EWMAVOL!$F$2:$F$928</c:f>
              <c:numCache>
                <c:formatCode>General</c:formatCode>
                <c:ptCount val="927"/>
                <c:pt idx="0">
                  <c:v>1.0578685204019711</c:v>
                </c:pt>
                <c:pt idx="1">
                  <c:v>1.0743689456257719</c:v>
                </c:pt>
                <c:pt idx="2">
                  <c:v>1.079784667518932</c:v>
                </c:pt>
                <c:pt idx="3">
                  <c:v>1.1203595229043379</c:v>
                </c:pt>
                <c:pt idx="4">
                  <c:v>1.122379421107643</c:v>
                </c:pt>
                <c:pt idx="5">
                  <c:v>1.0779174991458531</c:v>
                </c:pt>
                <c:pt idx="6">
                  <c:v>1.106837671314209</c:v>
                </c:pt>
                <c:pt idx="7">
                  <c:v>1.1024902697589389</c:v>
                </c:pt>
                <c:pt idx="8">
                  <c:v>1.0600354617639951</c:v>
                </c:pt>
                <c:pt idx="9">
                  <c:v>1.0625693821519679</c:v>
                </c:pt>
                <c:pt idx="10">
                  <c:v>1.082222563718825</c:v>
                </c:pt>
                <c:pt idx="11">
                  <c:v>1.0512116224177259</c:v>
                </c:pt>
                <c:pt idx="12">
                  <c:v>1.082245412007125</c:v>
                </c:pt>
                <c:pt idx="13">
                  <c:v>1.112556153786959</c:v>
                </c:pt>
                <c:pt idx="14">
                  <c:v>1.1333458188946599</c:v>
                </c:pt>
                <c:pt idx="15">
                  <c:v>1.139707788958167</c:v>
                </c:pt>
                <c:pt idx="16">
                  <c:v>1.119778378162773</c:v>
                </c:pt>
                <c:pt idx="17">
                  <c:v>1.1321913019648391</c:v>
                </c:pt>
                <c:pt idx="18">
                  <c:v>1.079774315189395</c:v>
                </c:pt>
                <c:pt idx="19">
                  <c:v>1.047289061605297</c:v>
                </c:pt>
                <c:pt idx="20">
                  <c:v>1.0501753819258539</c:v>
                </c:pt>
                <c:pt idx="21">
                  <c:v>1.0704344032570141</c:v>
                </c:pt>
                <c:pt idx="22">
                  <c:v>1.0740634955565569</c:v>
                </c:pt>
                <c:pt idx="23">
                  <c:v>1.052683212052157</c:v>
                </c:pt>
                <c:pt idx="24">
                  <c:v>1.0002115253933941</c:v>
                </c:pt>
                <c:pt idx="25">
                  <c:v>1.048715007996986</c:v>
                </c:pt>
                <c:pt idx="26">
                  <c:v>1.116179065237856</c:v>
                </c:pt>
                <c:pt idx="27">
                  <c:v>1.145482603263509</c:v>
                </c:pt>
                <c:pt idx="28">
                  <c:v>1.23455319883086</c:v>
                </c:pt>
                <c:pt idx="29">
                  <c:v>1.2398202850549429</c:v>
                </c:pt>
                <c:pt idx="30">
                  <c:v>1.240503131564497</c:v>
                </c:pt>
                <c:pt idx="31">
                  <c:v>1.2174559568720069</c:v>
                </c:pt>
                <c:pt idx="32">
                  <c:v>1.15537774342685</c:v>
                </c:pt>
                <c:pt idx="33">
                  <c:v>1.166208994159647</c:v>
                </c:pt>
                <c:pt idx="34">
                  <c:v>1.1166760833804019</c:v>
                </c:pt>
                <c:pt idx="35">
                  <c:v>1.157235752430946</c:v>
                </c:pt>
                <c:pt idx="36">
                  <c:v>1.1396981220938569</c:v>
                </c:pt>
                <c:pt idx="37">
                  <c:v>1.179827032909621</c:v>
                </c:pt>
                <c:pt idx="38">
                  <c:v>1.129306862068624</c:v>
                </c:pt>
                <c:pt idx="39">
                  <c:v>1.1080183383516691</c:v>
                </c:pt>
                <c:pt idx="40">
                  <c:v>1.054641433442741</c:v>
                </c:pt>
                <c:pt idx="41">
                  <c:v>1.0311552555970029</c:v>
                </c:pt>
                <c:pt idx="42">
                  <c:v>1.0448690963832969</c:v>
                </c:pt>
                <c:pt idx="43">
                  <c:v>1.1067759791374649</c:v>
                </c:pt>
                <c:pt idx="44">
                  <c:v>1.1144804350261499</c:v>
                </c:pt>
                <c:pt idx="45">
                  <c:v>1.0835485821101061</c:v>
                </c:pt>
                <c:pt idx="46">
                  <c:v>1.0863977538647061</c:v>
                </c:pt>
                <c:pt idx="47">
                  <c:v>1.1036883943848039</c:v>
                </c:pt>
                <c:pt idx="48">
                  <c:v>1.1234437458764519</c:v>
                </c:pt>
                <c:pt idx="49">
                  <c:v>1.0878823770548369</c:v>
                </c:pt>
                <c:pt idx="50">
                  <c:v>1.0961121637242111</c:v>
                </c:pt>
                <c:pt idx="51">
                  <c:v>1.0509840669060579</c:v>
                </c:pt>
                <c:pt idx="52">
                  <c:v>1.0100308461143519</c:v>
                </c:pt>
                <c:pt idx="53">
                  <c:v>1.0191342817049129</c:v>
                </c:pt>
                <c:pt idx="54">
                  <c:v>1.058322912495324</c:v>
                </c:pt>
                <c:pt idx="55">
                  <c:v>1.073636080140322</c:v>
                </c:pt>
                <c:pt idx="56">
                  <c:v>1.0943037676750029</c:v>
                </c:pt>
                <c:pt idx="57">
                  <c:v>1.0850626171796429</c:v>
                </c:pt>
                <c:pt idx="58">
                  <c:v>1.10325926959561</c:v>
                </c:pt>
                <c:pt idx="59">
                  <c:v>1.111634028707172</c:v>
                </c:pt>
                <c:pt idx="60">
                  <c:v>1.122126571132634</c:v>
                </c:pt>
                <c:pt idx="61">
                  <c:v>1.121698488910237</c:v>
                </c:pt>
                <c:pt idx="62">
                  <c:v>1.1269055393279459</c:v>
                </c:pt>
                <c:pt idx="63">
                  <c:v>1.11039886487954</c:v>
                </c:pt>
                <c:pt idx="64">
                  <c:v>1.073347590256533</c:v>
                </c:pt>
                <c:pt idx="65">
                  <c:v>1.070196281095612</c:v>
                </c:pt>
                <c:pt idx="66">
                  <c:v>1.098933914262979</c:v>
                </c:pt>
                <c:pt idx="67">
                  <c:v>1.1101187823709679</c:v>
                </c:pt>
                <c:pt idx="68">
                  <c:v>1.1148242666903281</c:v>
                </c:pt>
                <c:pt idx="69">
                  <c:v>1.1632067724073789</c:v>
                </c:pt>
                <c:pt idx="70">
                  <c:v>1.167939062136091</c:v>
                </c:pt>
                <c:pt idx="71">
                  <c:v>1.173805684138107</c:v>
                </c:pt>
                <c:pt idx="72">
                  <c:v>1.1814447427288099</c:v>
                </c:pt>
                <c:pt idx="73">
                  <c:v>1.1900161727036651</c:v>
                </c:pt>
                <c:pt idx="74">
                  <c:v>1.193362745809103</c:v>
                </c:pt>
                <c:pt idx="75">
                  <c:v>1.2071868887676711</c:v>
                </c:pt>
                <c:pt idx="76">
                  <c:v>1.2394246889584899</c:v>
                </c:pt>
                <c:pt idx="77">
                  <c:v>1.2473315519904791</c:v>
                </c:pt>
                <c:pt idx="78">
                  <c:v>1.2584116905018079</c:v>
                </c:pt>
                <c:pt idx="79">
                  <c:v>1.2566843289678069</c:v>
                </c:pt>
                <c:pt idx="80">
                  <c:v>1.242445430233488</c:v>
                </c:pt>
                <c:pt idx="81">
                  <c:v>1.270080938723656</c:v>
                </c:pt>
                <c:pt idx="82">
                  <c:v>1.2607636911720621</c:v>
                </c:pt>
                <c:pt idx="83">
                  <c:v>1.2762866427388999</c:v>
                </c:pt>
                <c:pt idx="84">
                  <c:v>1.2553250878198901</c:v>
                </c:pt>
                <c:pt idx="85">
                  <c:v>1.279110661724268</c:v>
                </c:pt>
                <c:pt idx="86">
                  <c:v>1.3088481474260101</c:v>
                </c:pt>
                <c:pt idx="87">
                  <c:v>1.312477897648167</c:v>
                </c:pt>
                <c:pt idx="88">
                  <c:v>1.3163150275024289</c:v>
                </c:pt>
                <c:pt idx="89">
                  <c:v>1.297177652059111</c:v>
                </c:pt>
                <c:pt idx="90">
                  <c:v>1.3074127918657339</c:v>
                </c:pt>
                <c:pt idx="91">
                  <c:v>1.307301089640293</c:v>
                </c:pt>
                <c:pt idx="92">
                  <c:v>1.342976065824121</c:v>
                </c:pt>
                <c:pt idx="93">
                  <c:v>1.337285835692491</c:v>
                </c:pt>
                <c:pt idx="94">
                  <c:v>1.354516193863768</c:v>
                </c:pt>
                <c:pt idx="95">
                  <c:v>1.364957515182059</c:v>
                </c:pt>
                <c:pt idx="96">
                  <c:v>1.3984635718076821</c:v>
                </c:pt>
                <c:pt idx="97">
                  <c:v>1.409543018243121</c:v>
                </c:pt>
                <c:pt idx="98">
                  <c:v>1.387087605990261</c:v>
                </c:pt>
                <c:pt idx="99">
                  <c:v>1.374731493823699</c:v>
                </c:pt>
                <c:pt idx="100">
                  <c:v>1.3754429542983539</c:v>
                </c:pt>
                <c:pt idx="101">
                  <c:v>1.3863067168607419</c:v>
                </c:pt>
                <c:pt idx="102">
                  <c:v>1.37892836154766</c:v>
                </c:pt>
                <c:pt idx="103">
                  <c:v>1.389590163617767</c:v>
                </c:pt>
                <c:pt idx="104">
                  <c:v>1.432451155957404</c:v>
                </c:pt>
                <c:pt idx="105">
                  <c:v>1.4400276593438519</c:v>
                </c:pt>
                <c:pt idx="106">
                  <c:v>1.4270282605763109</c:v>
                </c:pt>
                <c:pt idx="107">
                  <c:v>1.371600048470774</c:v>
                </c:pt>
                <c:pt idx="108">
                  <c:v>1.412106544887326</c:v>
                </c:pt>
                <c:pt idx="109">
                  <c:v>1.453562458065234</c:v>
                </c:pt>
                <c:pt idx="110">
                  <c:v>1.472098700737599</c:v>
                </c:pt>
                <c:pt idx="111">
                  <c:v>1.47799361849447</c:v>
                </c:pt>
                <c:pt idx="112">
                  <c:v>1.5109567248531079</c:v>
                </c:pt>
                <c:pt idx="113">
                  <c:v>1.502424766842932</c:v>
                </c:pt>
                <c:pt idx="114">
                  <c:v>1.534816814869381</c:v>
                </c:pt>
                <c:pt idx="115">
                  <c:v>1.5460569784520091</c:v>
                </c:pt>
                <c:pt idx="116">
                  <c:v>1.5461988609196069</c:v>
                </c:pt>
                <c:pt idx="117">
                  <c:v>1.580394644555565</c:v>
                </c:pt>
                <c:pt idx="118">
                  <c:v>1.559971771363112</c:v>
                </c:pt>
                <c:pt idx="119">
                  <c:v>1.5375057475841809</c:v>
                </c:pt>
                <c:pt idx="120">
                  <c:v>1.5716422597500259</c:v>
                </c:pt>
                <c:pt idx="121">
                  <c:v>1.5468546099108449</c:v>
                </c:pt>
                <c:pt idx="122">
                  <c:v>1.599417750641424</c:v>
                </c:pt>
                <c:pt idx="123">
                  <c:v>1.610618556203623</c:v>
                </c:pt>
                <c:pt idx="124">
                  <c:v>1.625464529177616</c:v>
                </c:pt>
                <c:pt idx="125">
                  <c:v>1.6741892346972991</c:v>
                </c:pt>
                <c:pt idx="126">
                  <c:v>1.677148580139793</c:v>
                </c:pt>
                <c:pt idx="127">
                  <c:v>1.656645455986413</c:v>
                </c:pt>
                <c:pt idx="128">
                  <c:v>1.6927769606323031</c:v>
                </c:pt>
                <c:pt idx="129">
                  <c:v>1.667730712954604</c:v>
                </c:pt>
                <c:pt idx="130">
                  <c:v>1.667671410559433</c:v>
                </c:pt>
                <c:pt idx="131">
                  <c:v>1.6870756178693671</c:v>
                </c:pt>
                <c:pt idx="132">
                  <c:v>1.7578340938994399</c:v>
                </c:pt>
                <c:pt idx="133">
                  <c:v>1.790572282733816</c:v>
                </c:pt>
                <c:pt idx="134">
                  <c:v>1.7874782312321631</c:v>
                </c:pt>
                <c:pt idx="135">
                  <c:v>1.7719094199604719</c:v>
                </c:pt>
                <c:pt idx="136">
                  <c:v>1.6897426317213351</c:v>
                </c:pt>
                <c:pt idx="137">
                  <c:v>1.692986629768088</c:v>
                </c:pt>
                <c:pt idx="138">
                  <c:v>1.78214770841737</c:v>
                </c:pt>
                <c:pt idx="139">
                  <c:v>1.8115677999401121</c:v>
                </c:pt>
                <c:pt idx="140">
                  <c:v>1.8362346963789971</c:v>
                </c:pt>
                <c:pt idx="141">
                  <c:v>1.783360040362413</c:v>
                </c:pt>
                <c:pt idx="142">
                  <c:v>1.8825069742281131</c:v>
                </c:pt>
                <c:pt idx="143">
                  <c:v>1.8835903848304369</c:v>
                </c:pt>
                <c:pt idx="144">
                  <c:v>1.8960097494256181</c:v>
                </c:pt>
                <c:pt idx="145">
                  <c:v>1.881217978104567</c:v>
                </c:pt>
                <c:pt idx="146">
                  <c:v>1.868733926605721</c:v>
                </c:pt>
                <c:pt idx="147">
                  <c:v>1.8742689630742</c:v>
                </c:pt>
                <c:pt idx="148">
                  <c:v>1.879483696920301</c:v>
                </c:pt>
                <c:pt idx="149">
                  <c:v>1.860140582139977</c:v>
                </c:pt>
                <c:pt idx="150">
                  <c:v>1.8341265544998111</c:v>
                </c:pt>
                <c:pt idx="151">
                  <c:v>1.78523866774256</c:v>
                </c:pt>
                <c:pt idx="152">
                  <c:v>1.794628746474328</c:v>
                </c:pt>
                <c:pt idx="153">
                  <c:v>1.8181709630859999</c:v>
                </c:pt>
                <c:pt idx="154">
                  <c:v>1.8054058198210119</c:v>
                </c:pt>
                <c:pt idx="155">
                  <c:v>1.863119686102451</c:v>
                </c:pt>
                <c:pt idx="156">
                  <c:v>1.8942887191060911</c:v>
                </c:pt>
                <c:pt idx="157">
                  <c:v>1.9331084939981149</c:v>
                </c:pt>
                <c:pt idx="158">
                  <c:v>1.9169969266232201</c:v>
                </c:pt>
                <c:pt idx="159">
                  <c:v>1.9522669980006171</c:v>
                </c:pt>
                <c:pt idx="160">
                  <c:v>1.980411271476479</c:v>
                </c:pt>
                <c:pt idx="161">
                  <c:v>2.0154772683020838</c:v>
                </c:pt>
                <c:pt idx="162">
                  <c:v>1.964838238224728</c:v>
                </c:pt>
                <c:pt idx="163">
                  <c:v>2.0203016611374012</c:v>
                </c:pt>
                <c:pt idx="164">
                  <c:v>1.9636238960945649</c:v>
                </c:pt>
                <c:pt idx="165">
                  <c:v>2.0001948375209202</c:v>
                </c:pt>
                <c:pt idx="166">
                  <c:v>2.0518617943352271</c:v>
                </c:pt>
                <c:pt idx="167">
                  <c:v>2.0432600345566052</c:v>
                </c:pt>
                <c:pt idx="168">
                  <c:v>2.06690305758538</c:v>
                </c:pt>
                <c:pt idx="169">
                  <c:v>2.0661777910307921</c:v>
                </c:pt>
                <c:pt idx="170">
                  <c:v>2.0909119408146251</c:v>
                </c:pt>
                <c:pt idx="171">
                  <c:v>2.043223366731572</c:v>
                </c:pt>
                <c:pt idx="172">
                  <c:v>2.0476781354813718</c:v>
                </c:pt>
                <c:pt idx="173">
                  <c:v>1.9708935448340721</c:v>
                </c:pt>
                <c:pt idx="174">
                  <c:v>1.95139391961644</c:v>
                </c:pt>
                <c:pt idx="175">
                  <c:v>1.9987599892243819</c:v>
                </c:pt>
                <c:pt idx="176">
                  <c:v>2.018011952819891</c:v>
                </c:pt>
                <c:pt idx="177">
                  <c:v>1.972266796021348</c:v>
                </c:pt>
                <c:pt idx="178">
                  <c:v>1.8860418433084449</c:v>
                </c:pt>
                <c:pt idx="179">
                  <c:v>1.901331202574233</c:v>
                </c:pt>
                <c:pt idx="180">
                  <c:v>1.8306799253357131</c:v>
                </c:pt>
                <c:pt idx="181">
                  <c:v>1.8851936833711289</c:v>
                </c:pt>
                <c:pt idx="182">
                  <c:v>1.8201798792531461</c:v>
                </c:pt>
                <c:pt idx="183">
                  <c:v>1.8108709381522421</c:v>
                </c:pt>
                <c:pt idx="184">
                  <c:v>1.76445332560599</c:v>
                </c:pt>
                <c:pt idx="185">
                  <c:v>1.759573507798966</c:v>
                </c:pt>
                <c:pt idx="186">
                  <c:v>1.7647544749957551</c:v>
                </c:pt>
                <c:pt idx="187">
                  <c:v>1.783243825027814</c:v>
                </c:pt>
                <c:pt idx="188">
                  <c:v>1.833769405562035</c:v>
                </c:pt>
                <c:pt idx="189">
                  <c:v>1.843281701290894</c:v>
                </c:pt>
                <c:pt idx="190">
                  <c:v>1.855679019141099</c:v>
                </c:pt>
                <c:pt idx="191">
                  <c:v>1.8560350855021619</c:v>
                </c:pt>
                <c:pt idx="192">
                  <c:v>1.81648728947709</c:v>
                </c:pt>
                <c:pt idx="193">
                  <c:v>1.865357820692892</c:v>
                </c:pt>
                <c:pt idx="194">
                  <c:v>1.8642919728068521</c:v>
                </c:pt>
                <c:pt idx="195">
                  <c:v>1.8673755577204889</c:v>
                </c:pt>
                <c:pt idx="196">
                  <c:v>1.82934932247218</c:v>
                </c:pt>
                <c:pt idx="197">
                  <c:v>1.8629149133223619</c:v>
                </c:pt>
                <c:pt idx="198">
                  <c:v>1.8334668902960789</c:v>
                </c:pt>
                <c:pt idx="199">
                  <c:v>1.8042362563088989</c:v>
                </c:pt>
                <c:pt idx="200">
                  <c:v>1.810883774338627</c:v>
                </c:pt>
                <c:pt idx="201">
                  <c:v>1.8250669870350149</c:v>
                </c:pt>
                <c:pt idx="202">
                  <c:v>1.7808279701559919</c:v>
                </c:pt>
                <c:pt idx="203">
                  <c:v>1.789405925961318</c:v>
                </c:pt>
                <c:pt idx="204">
                  <c:v>1.786188350223932</c:v>
                </c:pt>
                <c:pt idx="205">
                  <c:v>1.754861937031599</c:v>
                </c:pt>
                <c:pt idx="206">
                  <c:v>1.759981959915436</c:v>
                </c:pt>
                <c:pt idx="207">
                  <c:v>1.759365377500625</c:v>
                </c:pt>
                <c:pt idx="208">
                  <c:v>1.730023801787347</c:v>
                </c:pt>
                <c:pt idx="209">
                  <c:v>1.707062903761035</c:v>
                </c:pt>
                <c:pt idx="210">
                  <c:v>1.7355592166521521</c:v>
                </c:pt>
                <c:pt idx="211">
                  <c:v>1.7420550294829991</c:v>
                </c:pt>
                <c:pt idx="212">
                  <c:v>1.7703403077908071</c:v>
                </c:pt>
                <c:pt idx="213">
                  <c:v>1.797319120777038</c:v>
                </c:pt>
                <c:pt idx="214">
                  <c:v>1.786384927668025</c:v>
                </c:pt>
                <c:pt idx="215">
                  <c:v>1.780846763299285</c:v>
                </c:pt>
                <c:pt idx="216">
                  <c:v>1.7734745783063699</c:v>
                </c:pt>
                <c:pt idx="217">
                  <c:v>1.7754031026546011</c:v>
                </c:pt>
                <c:pt idx="218">
                  <c:v>1.799118267217366</c:v>
                </c:pt>
                <c:pt idx="219">
                  <c:v>1.795083022527894</c:v>
                </c:pt>
                <c:pt idx="220">
                  <c:v>1.7941451240483239</c:v>
                </c:pt>
                <c:pt idx="221">
                  <c:v>1.7976964072580039</c:v>
                </c:pt>
                <c:pt idx="222">
                  <c:v>1.8360933390005529</c:v>
                </c:pt>
                <c:pt idx="223">
                  <c:v>1.8206352656457661</c:v>
                </c:pt>
                <c:pt idx="224">
                  <c:v>1.8232976369102281</c:v>
                </c:pt>
                <c:pt idx="225">
                  <c:v>1.8549476187777829</c:v>
                </c:pt>
                <c:pt idx="226">
                  <c:v>1.853050614244774</c:v>
                </c:pt>
                <c:pt idx="227">
                  <c:v>1.851272960060907</c:v>
                </c:pt>
                <c:pt idx="228">
                  <c:v>1.8690153357991339</c:v>
                </c:pt>
                <c:pt idx="229">
                  <c:v>1.834091975554148</c:v>
                </c:pt>
                <c:pt idx="230">
                  <c:v>1.834853500405254</c:v>
                </c:pt>
                <c:pt idx="231">
                  <c:v>1.8700512707051249</c:v>
                </c:pt>
                <c:pt idx="232">
                  <c:v>1.840330666265324</c:v>
                </c:pt>
                <c:pt idx="233">
                  <c:v>1.790934853648231</c:v>
                </c:pt>
                <c:pt idx="234">
                  <c:v>1.811877484101051</c:v>
                </c:pt>
                <c:pt idx="235">
                  <c:v>1.8178070651134539</c:v>
                </c:pt>
                <c:pt idx="236">
                  <c:v>1.849151767072033</c:v>
                </c:pt>
                <c:pt idx="237">
                  <c:v>1.8147481991369321</c:v>
                </c:pt>
                <c:pt idx="238">
                  <c:v>1.8108282540992251</c:v>
                </c:pt>
                <c:pt idx="239">
                  <c:v>1.8209621122377579</c:v>
                </c:pt>
                <c:pt idx="240">
                  <c:v>1.8039692002450469</c:v>
                </c:pt>
                <c:pt idx="241">
                  <c:v>1.82224620399843</c:v>
                </c:pt>
                <c:pt idx="242">
                  <c:v>1.844599272438912</c:v>
                </c:pt>
                <c:pt idx="243">
                  <c:v>1.8141203146445191</c:v>
                </c:pt>
                <c:pt idx="244">
                  <c:v>1.7591742368716541</c:v>
                </c:pt>
                <c:pt idx="245">
                  <c:v>1.7731014991261971</c:v>
                </c:pt>
                <c:pt idx="246">
                  <c:v>1.7447394185785181</c:v>
                </c:pt>
                <c:pt idx="247">
                  <c:v>1.741811582395745</c:v>
                </c:pt>
                <c:pt idx="248">
                  <c:v>1.7195590509229659</c:v>
                </c:pt>
                <c:pt idx="249">
                  <c:v>1.7422724671629759</c:v>
                </c:pt>
                <c:pt idx="250">
                  <c:v>1.709368744127892</c:v>
                </c:pt>
                <c:pt idx="251">
                  <c:v>1.7147243252679349</c:v>
                </c:pt>
                <c:pt idx="252">
                  <c:v>1.738703602325204</c:v>
                </c:pt>
                <c:pt idx="253">
                  <c:v>1.760192710636979</c:v>
                </c:pt>
                <c:pt idx="254">
                  <c:v>1.7384419660347741</c:v>
                </c:pt>
                <c:pt idx="255">
                  <c:v>1.727244624002209</c:v>
                </c:pt>
                <c:pt idx="256">
                  <c:v>1.702480237919936</c:v>
                </c:pt>
                <c:pt idx="257">
                  <c:v>1.731071780948517</c:v>
                </c:pt>
                <c:pt idx="258">
                  <c:v>1.676486435332639</c:v>
                </c:pt>
                <c:pt idx="259">
                  <c:v>1.6889799347134951</c:v>
                </c:pt>
                <c:pt idx="260">
                  <c:v>1.6508706400307751</c:v>
                </c:pt>
                <c:pt idx="261">
                  <c:v>1.6105026684863739</c:v>
                </c:pt>
                <c:pt idx="262">
                  <c:v>1.66310781066047</c:v>
                </c:pt>
                <c:pt idx="263">
                  <c:v>1.6668430852682281</c:v>
                </c:pt>
                <c:pt idx="264">
                  <c:v>1.6906112709071051</c:v>
                </c:pt>
                <c:pt idx="265">
                  <c:v>1.685284304780913</c:v>
                </c:pt>
                <c:pt idx="266">
                  <c:v>1.656859040003303</c:v>
                </c:pt>
                <c:pt idx="267">
                  <c:v>1.648749728899342</c:v>
                </c:pt>
                <c:pt idx="268">
                  <c:v>1.6921535064653459</c:v>
                </c:pt>
                <c:pt idx="269">
                  <c:v>1.698611630463625</c:v>
                </c:pt>
                <c:pt idx="270">
                  <c:v>1.7252598012967251</c:v>
                </c:pt>
                <c:pt idx="271">
                  <c:v>1.7309849960584049</c:v>
                </c:pt>
                <c:pt idx="272">
                  <c:v>1.7366528694316281</c:v>
                </c:pt>
                <c:pt idx="273">
                  <c:v>1.738339149386432</c:v>
                </c:pt>
                <c:pt idx="274">
                  <c:v>1.770060261314256</c:v>
                </c:pt>
                <c:pt idx="275">
                  <c:v>1.7570759136119021</c:v>
                </c:pt>
                <c:pt idx="276">
                  <c:v>1.7658003291979381</c:v>
                </c:pt>
                <c:pt idx="277">
                  <c:v>1.790355762371576</c:v>
                </c:pt>
                <c:pt idx="278">
                  <c:v>1.787576487089259</c:v>
                </c:pt>
                <c:pt idx="279">
                  <c:v>1.79115366226433</c:v>
                </c:pt>
                <c:pt idx="280">
                  <c:v>1.7869052042952269</c:v>
                </c:pt>
                <c:pt idx="281">
                  <c:v>1.7795800195571669</c:v>
                </c:pt>
                <c:pt idx="282">
                  <c:v>1.747577411937594</c:v>
                </c:pt>
                <c:pt idx="283">
                  <c:v>1.698534751515248</c:v>
                </c:pt>
                <c:pt idx="284">
                  <c:v>1.684357957553988</c:v>
                </c:pt>
                <c:pt idx="285">
                  <c:v>1.730180112612445</c:v>
                </c:pt>
                <c:pt idx="286">
                  <c:v>1.7396522953473641</c:v>
                </c:pt>
                <c:pt idx="287">
                  <c:v>1.678059378984144</c:v>
                </c:pt>
                <c:pt idx="288">
                  <c:v>1.598703082600025</c:v>
                </c:pt>
                <c:pt idx="289">
                  <c:v>1.6664999174270729</c:v>
                </c:pt>
                <c:pt idx="290">
                  <c:v>1.7037991885656021</c:v>
                </c:pt>
                <c:pt idx="291">
                  <c:v>1.7364908166804349</c:v>
                </c:pt>
                <c:pt idx="292">
                  <c:v>1.748517145442043</c:v>
                </c:pt>
                <c:pt idx="293">
                  <c:v>1.7549182339983289</c:v>
                </c:pt>
                <c:pt idx="294">
                  <c:v>1.7516075442100081</c:v>
                </c:pt>
                <c:pt idx="295">
                  <c:v>1.7564846078814149</c:v>
                </c:pt>
                <c:pt idx="296">
                  <c:v>1.71664712069278</c:v>
                </c:pt>
                <c:pt idx="297">
                  <c:v>1.7216531142381919</c:v>
                </c:pt>
                <c:pt idx="298">
                  <c:v>1.739612754362831</c:v>
                </c:pt>
                <c:pt idx="299">
                  <c:v>1.7720570262887461</c:v>
                </c:pt>
                <c:pt idx="300">
                  <c:v>1.7656047283908729</c:v>
                </c:pt>
                <c:pt idx="301">
                  <c:v>1.790136590837182</c:v>
                </c:pt>
                <c:pt idx="302">
                  <c:v>1.765984632591675</c:v>
                </c:pt>
                <c:pt idx="303">
                  <c:v>1.7440774610062759</c:v>
                </c:pt>
                <c:pt idx="304">
                  <c:v>1.7495662704344841</c:v>
                </c:pt>
                <c:pt idx="305">
                  <c:v>1.698205550663981</c:v>
                </c:pt>
                <c:pt idx="306">
                  <c:v>1.7305042877924059</c:v>
                </c:pt>
                <c:pt idx="307">
                  <c:v>1.727226909581606</c:v>
                </c:pt>
                <c:pt idx="308">
                  <c:v>1.7772801610962849</c:v>
                </c:pt>
                <c:pt idx="309">
                  <c:v>1.7777104707571041</c:v>
                </c:pt>
                <c:pt idx="310">
                  <c:v>1.7796090001991129</c:v>
                </c:pt>
                <c:pt idx="311">
                  <c:v>1.7648175210309729</c:v>
                </c:pt>
                <c:pt idx="312">
                  <c:v>1.7265383173448829</c:v>
                </c:pt>
                <c:pt idx="313">
                  <c:v>1.6888572137160891</c:v>
                </c:pt>
                <c:pt idx="314">
                  <c:v>1.686277876178585</c:v>
                </c:pt>
                <c:pt idx="315">
                  <c:v>1.5923366842348461</c:v>
                </c:pt>
                <c:pt idx="316">
                  <c:v>1.550233059882453</c:v>
                </c:pt>
                <c:pt idx="317">
                  <c:v>1.636291531399781</c:v>
                </c:pt>
                <c:pt idx="318">
                  <c:v>1.671214279264603</c:v>
                </c:pt>
                <c:pt idx="319">
                  <c:v>1.736982638309378</c:v>
                </c:pt>
                <c:pt idx="320">
                  <c:v>1.757407002713008</c:v>
                </c:pt>
                <c:pt idx="321">
                  <c:v>1.728576397337052</c:v>
                </c:pt>
                <c:pt idx="322">
                  <c:v>1.731431752002732</c:v>
                </c:pt>
                <c:pt idx="323">
                  <c:v>1.7509702043107731</c:v>
                </c:pt>
                <c:pt idx="324">
                  <c:v>1.8011029842178881</c:v>
                </c:pt>
                <c:pt idx="325">
                  <c:v>1.7906706284168969</c:v>
                </c:pt>
                <c:pt idx="326">
                  <c:v>1.8089300136840829</c:v>
                </c:pt>
                <c:pt idx="327">
                  <c:v>1.802591235466622</c:v>
                </c:pt>
                <c:pt idx="328">
                  <c:v>1.853620085916766</c:v>
                </c:pt>
                <c:pt idx="329">
                  <c:v>1.854523309963338</c:v>
                </c:pt>
                <c:pt idx="330">
                  <c:v>1.875615446063146</c:v>
                </c:pt>
                <c:pt idx="331">
                  <c:v>1.901549097485173</c:v>
                </c:pt>
                <c:pt idx="332">
                  <c:v>1.922387257547524</c:v>
                </c:pt>
                <c:pt idx="333">
                  <c:v>1.8696846794076749</c:v>
                </c:pt>
                <c:pt idx="334">
                  <c:v>1.8885948563080479</c:v>
                </c:pt>
                <c:pt idx="335">
                  <c:v>1.8897717938708991</c:v>
                </c:pt>
                <c:pt idx="336">
                  <c:v>1.8883935816607009</c:v>
                </c:pt>
                <c:pt idx="337">
                  <c:v>1.900977198986604</c:v>
                </c:pt>
                <c:pt idx="338">
                  <c:v>1.934690385082682</c:v>
                </c:pt>
                <c:pt idx="339">
                  <c:v>1.9377147871575711</c:v>
                </c:pt>
                <c:pt idx="340">
                  <c:v>1.956934844935228</c:v>
                </c:pt>
                <c:pt idx="341">
                  <c:v>2.0246862648448101</c:v>
                </c:pt>
                <c:pt idx="342">
                  <c:v>2.026762307521103</c:v>
                </c:pt>
                <c:pt idx="343">
                  <c:v>2.056401553553314</c:v>
                </c:pt>
                <c:pt idx="344">
                  <c:v>2.0090027066546932</c:v>
                </c:pt>
                <c:pt idx="345">
                  <c:v>2.048103289082015</c:v>
                </c:pt>
                <c:pt idx="346">
                  <c:v>2.0452414185594181</c:v>
                </c:pt>
                <c:pt idx="347">
                  <c:v>2.0611916503662289</c:v>
                </c:pt>
                <c:pt idx="348">
                  <c:v>2.057812135625801</c:v>
                </c:pt>
                <c:pt idx="349">
                  <c:v>2.0380851536335589</c:v>
                </c:pt>
                <c:pt idx="350">
                  <c:v>2.059493670942047</c:v>
                </c:pt>
                <c:pt idx="351">
                  <c:v>2.0468018464911428</c:v>
                </c:pt>
                <c:pt idx="352">
                  <c:v>2.034194173034888</c:v>
                </c:pt>
                <c:pt idx="353">
                  <c:v>2.0183555062741418</c:v>
                </c:pt>
                <c:pt idx="354">
                  <c:v>2.0662440544618792</c:v>
                </c:pt>
                <c:pt idx="355">
                  <c:v>2.0891252130344591</c:v>
                </c:pt>
                <c:pt idx="356">
                  <c:v>2.122967712301965</c:v>
                </c:pt>
                <c:pt idx="357">
                  <c:v>2.153347036847562</c:v>
                </c:pt>
                <c:pt idx="358">
                  <c:v>2.085403767805214</c:v>
                </c:pt>
                <c:pt idx="359">
                  <c:v>2.106702457326485</c:v>
                </c:pt>
                <c:pt idx="360">
                  <c:v>2.1135947021373078</c:v>
                </c:pt>
                <c:pt idx="361">
                  <c:v>2.1343063184546032</c:v>
                </c:pt>
                <c:pt idx="362">
                  <c:v>2.13626817732951</c:v>
                </c:pt>
                <c:pt idx="363">
                  <c:v>2.1041388247554309</c:v>
                </c:pt>
                <c:pt idx="364">
                  <c:v>2.1396587857785661</c:v>
                </c:pt>
                <c:pt idx="365">
                  <c:v>2.1125848918017311</c:v>
                </c:pt>
                <c:pt idx="366">
                  <c:v>2.0761640923473719</c:v>
                </c:pt>
                <c:pt idx="367">
                  <c:v>2.048165135164485</c:v>
                </c:pt>
                <c:pt idx="368">
                  <c:v>2.0521458838521589</c:v>
                </c:pt>
                <c:pt idx="369">
                  <c:v>2.0833433998892388</c:v>
                </c:pt>
                <c:pt idx="370">
                  <c:v>2.0686439844895199</c:v>
                </c:pt>
                <c:pt idx="371">
                  <c:v>2.091470504414644</c:v>
                </c:pt>
                <c:pt idx="372">
                  <c:v>2.067845425040344</c:v>
                </c:pt>
                <c:pt idx="373">
                  <c:v>2.0777288149766839</c:v>
                </c:pt>
                <c:pt idx="374">
                  <c:v>2.0547250714819261</c:v>
                </c:pt>
                <c:pt idx="375">
                  <c:v>2.0512665746409411</c:v>
                </c:pt>
                <c:pt idx="376">
                  <c:v>2.0251082614813951</c:v>
                </c:pt>
                <c:pt idx="377">
                  <c:v>2.051233783071484</c:v>
                </c:pt>
                <c:pt idx="378">
                  <c:v>2.070881097437542</c:v>
                </c:pt>
                <c:pt idx="379">
                  <c:v>2.07201118561701</c:v>
                </c:pt>
                <c:pt idx="380">
                  <c:v>2.049012918008446</c:v>
                </c:pt>
                <c:pt idx="381">
                  <c:v>2.082105398462117</c:v>
                </c:pt>
                <c:pt idx="382">
                  <c:v>2.0439111296351178</c:v>
                </c:pt>
                <c:pt idx="383">
                  <c:v>2.0072077498493059</c:v>
                </c:pt>
                <c:pt idx="384">
                  <c:v>2.011938181482646</c:v>
                </c:pt>
                <c:pt idx="385">
                  <c:v>2.037520902237886</c:v>
                </c:pt>
                <c:pt idx="386">
                  <c:v>2.0521951654149859</c:v>
                </c:pt>
                <c:pt idx="387">
                  <c:v>2.0727243001644209</c:v>
                </c:pt>
                <c:pt idx="388">
                  <c:v>2.0503680987282769</c:v>
                </c:pt>
                <c:pt idx="389">
                  <c:v>2.0851206025110312</c:v>
                </c:pt>
                <c:pt idx="390">
                  <c:v>2.0634161571881222</c:v>
                </c:pt>
                <c:pt idx="391">
                  <c:v>2.060943619397607</c:v>
                </c:pt>
                <c:pt idx="392">
                  <c:v>2.0590860398328759</c:v>
                </c:pt>
                <c:pt idx="393">
                  <c:v>2.0782109099192851</c:v>
                </c:pt>
                <c:pt idx="394">
                  <c:v>2.0755889732819059</c:v>
                </c:pt>
                <c:pt idx="395">
                  <c:v>2.045980540376342</c:v>
                </c:pt>
                <c:pt idx="396">
                  <c:v>2.071978565918045</c:v>
                </c:pt>
                <c:pt idx="397">
                  <c:v>2.0808729470942979</c:v>
                </c:pt>
                <c:pt idx="398">
                  <c:v>2.0191148992594941</c:v>
                </c:pt>
                <c:pt idx="399">
                  <c:v>2.0285605034335941</c:v>
                </c:pt>
                <c:pt idx="400">
                  <c:v>2.0029822894392271</c:v>
                </c:pt>
                <c:pt idx="401">
                  <c:v>2.002672402406342</c:v>
                </c:pt>
                <c:pt idx="402">
                  <c:v>1.977837153619548</c:v>
                </c:pt>
                <c:pt idx="403">
                  <c:v>1.9397199448214111</c:v>
                </c:pt>
                <c:pt idx="404">
                  <c:v>1.9197916840885449</c:v>
                </c:pt>
                <c:pt idx="405">
                  <c:v>1.927627527639165</c:v>
                </c:pt>
                <c:pt idx="406">
                  <c:v>1.9578015665297821</c:v>
                </c:pt>
                <c:pt idx="407">
                  <c:v>2.0066225112850091</c:v>
                </c:pt>
                <c:pt idx="408">
                  <c:v>2.0306658534763549</c:v>
                </c:pt>
                <c:pt idx="409">
                  <c:v>2.0099468286151012</c:v>
                </c:pt>
                <c:pt idx="410">
                  <c:v>2.014313970309471</c:v>
                </c:pt>
                <c:pt idx="411">
                  <c:v>2.0056932084679491</c:v>
                </c:pt>
                <c:pt idx="412">
                  <c:v>1.995714962340148</c:v>
                </c:pt>
                <c:pt idx="413">
                  <c:v>1.936565814582325</c:v>
                </c:pt>
                <c:pt idx="414">
                  <c:v>1.8897015491555429</c:v>
                </c:pt>
                <c:pt idx="415">
                  <c:v>1.8924262208720271</c:v>
                </c:pt>
                <c:pt idx="416">
                  <c:v>1.915751348077843</c:v>
                </c:pt>
                <c:pt idx="417">
                  <c:v>1.90873120706886</c:v>
                </c:pt>
                <c:pt idx="418">
                  <c:v>1.905926473400757</c:v>
                </c:pt>
                <c:pt idx="419">
                  <c:v>1.8753629902905971</c:v>
                </c:pt>
                <c:pt idx="420">
                  <c:v>1.8746872832646471</c:v>
                </c:pt>
                <c:pt idx="421">
                  <c:v>1.891802858008885</c:v>
                </c:pt>
                <c:pt idx="422">
                  <c:v>1.852208015511547</c:v>
                </c:pt>
                <c:pt idx="423">
                  <c:v>1.863521507534919</c:v>
                </c:pt>
                <c:pt idx="424">
                  <c:v>1.838591078431697</c:v>
                </c:pt>
                <c:pt idx="425">
                  <c:v>1.7922161498466891</c:v>
                </c:pt>
                <c:pt idx="426">
                  <c:v>1.7904612504777691</c:v>
                </c:pt>
                <c:pt idx="427">
                  <c:v>1.825943228415627</c:v>
                </c:pt>
                <c:pt idx="428">
                  <c:v>1.8100643891587049</c:v>
                </c:pt>
                <c:pt idx="429">
                  <c:v>1.8700224839061681</c:v>
                </c:pt>
                <c:pt idx="430">
                  <c:v>1.8826821468114849</c:v>
                </c:pt>
                <c:pt idx="431">
                  <c:v>1.8833543137666879</c:v>
                </c:pt>
                <c:pt idx="432">
                  <c:v>1.8705286508483601</c:v>
                </c:pt>
                <c:pt idx="433">
                  <c:v>1.8769577957931991</c:v>
                </c:pt>
                <c:pt idx="434">
                  <c:v>1.87885142049607</c:v>
                </c:pt>
                <c:pt idx="435">
                  <c:v>1.837499502186789</c:v>
                </c:pt>
                <c:pt idx="436">
                  <c:v>1.825967963404002</c:v>
                </c:pt>
                <c:pt idx="437">
                  <c:v>1.8728321916388999</c:v>
                </c:pt>
                <c:pt idx="438">
                  <c:v>1.872647041474629</c:v>
                </c:pt>
                <c:pt idx="439">
                  <c:v>1.83828882702715</c:v>
                </c:pt>
                <c:pt idx="440">
                  <c:v>1.8318619821161739</c:v>
                </c:pt>
                <c:pt idx="441">
                  <c:v>1.8803194228996141</c:v>
                </c:pt>
                <c:pt idx="442">
                  <c:v>1.933897908265664</c:v>
                </c:pt>
                <c:pt idx="443">
                  <c:v>1.9308097875432799</c:v>
                </c:pt>
                <c:pt idx="444">
                  <c:v>2.0057907918857429</c:v>
                </c:pt>
                <c:pt idx="445">
                  <c:v>2.004660369653684</c:v>
                </c:pt>
                <c:pt idx="446">
                  <c:v>1.980736729479966</c:v>
                </c:pt>
                <c:pt idx="447">
                  <c:v>1.955793222152612</c:v>
                </c:pt>
                <c:pt idx="448">
                  <c:v>1.928455544355111</c:v>
                </c:pt>
                <c:pt idx="449">
                  <c:v>1.963383516764692</c:v>
                </c:pt>
                <c:pt idx="450">
                  <c:v>1.9684904374211869</c:v>
                </c:pt>
                <c:pt idx="451">
                  <c:v>2.0105202919470408</c:v>
                </c:pt>
                <c:pt idx="452">
                  <c:v>1.996046810141771</c:v>
                </c:pt>
                <c:pt idx="453">
                  <c:v>2.0041838319195451</c:v>
                </c:pt>
                <c:pt idx="454">
                  <c:v>1.9794968983749699</c:v>
                </c:pt>
                <c:pt idx="455">
                  <c:v>1.965647411421098</c:v>
                </c:pt>
                <c:pt idx="456">
                  <c:v>1.9429825706425281</c:v>
                </c:pt>
                <c:pt idx="457">
                  <c:v>1.931240767923567</c:v>
                </c:pt>
                <c:pt idx="458">
                  <c:v>1.9258037005249991</c:v>
                </c:pt>
                <c:pt idx="459">
                  <c:v>1.9307478165260401</c:v>
                </c:pt>
                <c:pt idx="460">
                  <c:v>1.9151968238643171</c:v>
                </c:pt>
                <c:pt idx="461">
                  <c:v>1.9671737575422921</c:v>
                </c:pt>
                <c:pt idx="462">
                  <c:v>1.9644346851597909</c:v>
                </c:pt>
                <c:pt idx="463">
                  <c:v>1.9716990454715499</c:v>
                </c:pt>
                <c:pt idx="464">
                  <c:v>1.951067639403284</c:v>
                </c:pt>
                <c:pt idx="465">
                  <c:v>2.0011629300126681</c:v>
                </c:pt>
                <c:pt idx="466">
                  <c:v>1.9902523086420809</c:v>
                </c:pt>
                <c:pt idx="467">
                  <c:v>1.9832296865916359</c:v>
                </c:pt>
                <c:pt idx="468">
                  <c:v>1.993049972060559</c:v>
                </c:pt>
                <c:pt idx="469">
                  <c:v>2.0114485167871128</c:v>
                </c:pt>
                <c:pt idx="470">
                  <c:v>1.984279694622562</c:v>
                </c:pt>
                <c:pt idx="471">
                  <c:v>1.9804483529940149</c:v>
                </c:pt>
                <c:pt idx="472">
                  <c:v>1.966395057627278</c:v>
                </c:pt>
                <c:pt idx="473">
                  <c:v>1.9582220522606759</c:v>
                </c:pt>
                <c:pt idx="474">
                  <c:v>1.963893232535999</c:v>
                </c:pt>
                <c:pt idx="475">
                  <c:v>1.915771192708406</c:v>
                </c:pt>
                <c:pt idx="476">
                  <c:v>1.8942006309393491</c:v>
                </c:pt>
                <c:pt idx="477">
                  <c:v>1.8891796438714841</c:v>
                </c:pt>
                <c:pt idx="478">
                  <c:v>1.877425274658167</c:v>
                </c:pt>
                <c:pt idx="479">
                  <c:v>1.863545045372228</c:v>
                </c:pt>
                <c:pt idx="480">
                  <c:v>1.890728464023729</c:v>
                </c:pt>
                <c:pt idx="481">
                  <c:v>1.911077232174248</c:v>
                </c:pt>
                <c:pt idx="482">
                  <c:v>1.8984280252400749</c:v>
                </c:pt>
                <c:pt idx="483">
                  <c:v>1.896959258460778</c:v>
                </c:pt>
                <c:pt idx="484">
                  <c:v>1.897543782341705</c:v>
                </c:pt>
                <c:pt idx="485">
                  <c:v>1.9300619215500789</c:v>
                </c:pt>
                <c:pt idx="486">
                  <c:v>1.909115574556254</c:v>
                </c:pt>
                <c:pt idx="487">
                  <c:v>1.9494311093848651</c:v>
                </c:pt>
                <c:pt idx="488">
                  <c:v>1.963416790351181</c:v>
                </c:pt>
                <c:pt idx="489">
                  <c:v>1.972428320159924</c:v>
                </c:pt>
                <c:pt idx="490">
                  <c:v>1.979762293035926</c:v>
                </c:pt>
                <c:pt idx="491">
                  <c:v>1.9684674459355951</c:v>
                </c:pt>
                <c:pt idx="492">
                  <c:v>1.9803980871350839</c:v>
                </c:pt>
                <c:pt idx="493">
                  <c:v>1.991675389786238</c:v>
                </c:pt>
                <c:pt idx="494">
                  <c:v>2.0108626123889288</c:v>
                </c:pt>
                <c:pt idx="495">
                  <c:v>2.0134132932276061</c:v>
                </c:pt>
                <c:pt idx="496">
                  <c:v>2.015384083392346</c:v>
                </c:pt>
                <c:pt idx="497">
                  <c:v>2.040239541111124</c:v>
                </c:pt>
                <c:pt idx="498">
                  <c:v>2.0539138243478741</c:v>
                </c:pt>
                <c:pt idx="499">
                  <c:v>2.062733710485563</c:v>
                </c:pt>
                <c:pt idx="500">
                  <c:v>2.0333203673932991</c:v>
                </c:pt>
                <c:pt idx="501">
                  <c:v>2.0600041789390469</c:v>
                </c:pt>
                <c:pt idx="502">
                  <c:v>2.0661744007002372</c:v>
                </c:pt>
                <c:pt idx="503">
                  <c:v>2.0657205217595771</c:v>
                </c:pt>
                <c:pt idx="504">
                  <c:v>2.0383261643473989</c:v>
                </c:pt>
                <c:pt idx="505">
                  <c:v>2.039268584084077</c:v>
                </c:pt>
                <c:pt idx="506">
                  <c:v>2.030907640220768</c:v>
                </c:pt>
                <c:pt idx="507">
                  <c:v>2.0708817049389721</c:v>
                </c:pt>
                <c:pt idx="508">
                  <c:v>2.0531239177929819</c:v>
                </c:pt>
                <c:pt idx="509">
                  <c:v>2.0793974251727798</c:v>
                </c:pt>
                <c:pt idx="510">
                  <c:v>2.07915225896418</c:v>
                </c:pt>
                <c:pt idx="511">
                  <c:v>2.0969358118972958</c:v>
                </c:pt>
                <c:pt idx="512">
                  <c:v>2.060137184206889</c:v>
                </c:pt>
                <c:pt idx="513">
                  <c:v>2.016662983060705</c:v>
                </c:pt>
                <c:pt idx="514">
                  <c:v>2.0854993686314969</c:v>
                </c:pt>
                <c:pt idx="515">
                  <c:v>2.0881218165021869</c:v>
                </c:pt>
                <c:pt idx="516">
                  <c:v>2.078196530052741</c:v>
                </c:pt>
                <c:pt idx="517">
                  <c:v>2.0559981417072848</c:v>
                </c:pt>
                <c:pt idx="518">
                  <c:v>2.053826662973921</c:v>
                </c:pt>
                <c:pt idx="519">
                  <c:v>2.0366961572284539</c:v>
                </c:pt>
                <c:pt idx="520">
                  <c:v>2.0580331670639298</c:v>
                </c:pt>
                <c:pt idx="521">
                  <c:v>2.1172273307990359</c:v>
                </c:pt>
                <c:pt idx="522">
                  <c:v>2.1276205711572169</c:v>
                </c:pt>
                <c:pt idx="523">
                  <c:v>2.1232389790414339</c:v>
                </c:pt>
                <c:pt idx="524">
                  <c:v>2.107698112255139</c:v>
                </c:pt>
                <c:pt idx="525">
                  <c:v>2.0691898259284098</c:v>
                </c:pt>
                <c:pt idx="526">
                  <c:v>2.079784120670833</c:v>
                </c:pt>
                <c:pt idx="527">
                  <c:v>2.0933133933075019</c:v>
                </c:pt>
                <c:pt idx="528">
                  <c:v>2.0652248299383862</c:v>
                </c:pt>
                <c:pt idx="529">
                  <c:v>2.1192723225204708</c:v>
                </c:pt>
                <c:pt idx="530">
                  <c:v>2.1021344605926799</c:v>
                </c:pt>
                <c:pt idx="531">
                  <c:v>2.1095400342997039</c:v>
                </c:pt>
                <c:pt idx="532">
                  <c:v>2.0884916190360672</c:v>
                </c:pt>
                <c:pt idx="533">
                  <c:v>2.148259757964682</c:v>
                </c:pt>
                <c:pt idx="534">
                  <c:v>2.1400006119183441</c:v>
                </c:pt>
                <c:pt idx="535">
                  <c:v>2.1579057725360249</c:v>
                </c:pt>
                <c:pt idx="536">
                  <c:v>2.2071129920493062</c:v>
                </c:pt>
                <c:pt idx="537">
                  <c:v>2.2808300759500191</c:v>
                </c:pt>
                <c:pt idx="538">
                  <c:v>2.2990118700286981</c:v>
                </c:pt>
                <c:pt idx="539">
                  <c:v>2.298556354345076</c:v>
                </c:pt>
                <c:pt idx="540">
                  <c:v>2.2618992893474288</c:v>
                </c:pt>
                <c:pt idx="541">
                  <c:v>2.2676360562706979</c:v>
                </c:pt>
                <c:pt idx="542">
                  <c:v>2.256571415954399</c:v>
                </c:pt>
                <c:pt idx="543">
                  <c:v>2.3113570518335518</c:v>
                </c:pt>
                <c:pt idx="544">
                  <c:v>2.3866278481728318</c:v>
                </c:pt>
                <c:pt idx="545">
                  <c:v>2.4167452065200958</c:v>
                </c:pt>
                <c:pt idx="546">
                  <c:v>2.4308387057061891</c:v>
                </c:pt>
                <c:pt idx="547">
                  <c:v>2.4507375170471062</c:v>
                </c:pt>
                <c:pt idx="548">
                  <c:v>2.3607255036619339</c:v>
                </c:pt>
                <c:pt idx="549">
                  <c:v>2.3643247330886439</c:v>
                </c:pt>
                <c:pt idx="550">
                  <c:v>2.415925504232296</c:v>
                </c:pt>
                <c:pt idx="551">
                  <c:v>2.3480284286232211</c:v>
                </c:pt>
                <c:pt idx="552">
                  <c:v>2.3822830755869022</c:v>
                </c:pt>
                <c:pt idx="553">
                  <c:v>2.38852350249784</c:v>
                </c:pt>
                <c:pt idx="554">
                  <c:v>2.4026866716935378</c:v>
                </c:pt>
                <c:pt idx="555">
                  <c:v>2.384076137243321</c:v>
                </c:pt>
                <c:pt idx="556">
                  <c:v>2.4552506831897412</c:v>
                </c:pt>
                <c:pt idx="557">
                  <c:v>2.3608819085893211</c:v>
                </c:pt>
                <c:pt idx="558">
                  <c:v>2.3496543212726602</c:v>
                </c:pt>
                <c:pt idx="559">
                  <c:v>2.3261856096873941</c:v>
                </c:pt>
                <c:pt idx="560">
                  <c:v>2.2726520577086111</c:v>
                </c:pt>
                <c:pt idx="561">
                  <c:v>2.2433051332517921</c:v>
                </c:pt>
                <c:pt idx="562">
                  <c:v>2.3152531485304881</c:v>
                </c:pt>
                <c:pt idx="563">
                  <c:v>2.2966411051495719</c:v>
                </c:pt>
                <c:pt idx="564">
                  <c:v>2.265676861297576</c:v>
                </c:pt>
                <c:pt idx="565">
                  <c:v>2.292835286366131</c:v>
                </c:pt>
                <c:pt idx="566">
                  <c:v>2.2680036598577642</c:v>
                </c:pt>
                <c:pt idx="567">
                  <c:v>2.2245605836437492</c:v>
                </c:pt>
                <c:pt idx="568">
                  <c:v>2.1860382172851711</c:v>
                </c:pt>
                <c:pt idx="569">
                  <c:v>2.154977943851903</c:v>
                </c:pt>
                <c:pt idx="570">
                  <c:v>2.187895933370442</c:v>
                </c:pt>
                <c:pt idx="571">
                  <c:v>2.15041413887633</c:v>
                </c:pt>
                <c:pt idx="572">
                  <c:v>2.1582371329237269</c:v>
                </c:pt>
                <c:pt idx="573">
                  <c:v>2.1935756107435842</c:v>
                </c:pt>
                <c:pt idx="574">
                  <c:v>2.1754410091695249</c:v>
                </c:pt>
                <c:pt idx="575">
                  <c:v>2.1561831169230912</c:v>
                </c:pt>
                <c:pt idx="576">
                  <c:v>2.109350642001186</c:v>
                </c:pt>
                <c:pt idx="577">
                  <c:v>2.0866892877308341</c:v>
                </c:pt>
                <c:pt idx="578">
                  <c:v>2.112019884493721</c:v>
                </c:pt>
                <c:pt idx="579">
                  <c:v>2.1366824601536178</c:v>
                </c:pt>
                <c:pt idx="580">
                  <c:v>2.1377180466921182</c:v>
                </c:pt>
                <c:pt idx="581">
                  <c:v>2.182869768149192</c:v>
                </c:pt>
                <c:pt idx="582">
                  <c:v>2.176190150953075</c:v>
                </c:pt>
                <c:pt idx="583">
                  <c:v>2.191306786328274</c:v>
                </c:pt>
                <c:pt idx="584">
                  <c:v>2.1917037210507408</c:v>
                </c:pt>
                <c:pt idx="585">
                  <c:v>2.2058498450488968</c:v>
                </c:pt>
                <c:pt idx="586">
                  <c:v>2.1807081950253719</c:v>
                </c:pt>
                <c:pt idx="587">
                  <c:v>2.173652817927537</c:v>
                </c:pt>
                <c:pt idx="588">
                  <c:v>2.1733274348218869</c:v>
                </c:pt>
                <c:pt idx="589">
                  <c:v>2.2140903787202082</c:v>
                </c:pt>
                <c:pt idx="590">
                  <c:v>2.2346612861575208</c:v>
                </c:pt>
                <c:pt idx="591">
                  <c:v>2.2742367130067769</c:v>
                </c:pt>
                <c:pt idx="592">
                  <c:v>2.282222132210153</c:v>
                </c:pt>
                <c:pt idx="593">
                  <c:v>2.2988044597555932</c:v>
                </c:pt>
                <c:pt idx="594">
                  <c:v>2.3604538622899769</c:v>
                </c:pt>
                <c:pt idx="595">
                  <c:v>2.397330044073275</c:v>
                </c:pt>
                <c:pt idx="596">
                  <c:v>2.4156512262760419</c:v>
                </c:pt>
                <c:pt idx="597">
                  <c:v>2.3278950292608269</c:v>
                </c:pt>
                <c:pt idx="598">
                  <c:v>2.261609826440552</c:v>
                </c:pt>
                <c:pt idx="599">
                  <c:v>2.2820942226071712</c:v>
                </c:pt>
                <c:pt idx="600">
                  <c:v>2.2482956985814782</c:v>
                </c:pt>
                <c:pt idx="601">
                  <c:v>2.253357142887376</c:v>
                </c:pt>
                <c:pt idx="602">
                  <c:v>2.2643900352150461</c:v>
                </c:pt>
                <c:pt idx="603">
                  <c:v>2.2536866462407068</c:v>
                </c:pt>
                <c:pt idx="604">
                  <c:v>2.2823477427215599</c:v>
                </c:pt>
                <c:pt idx="605">
                  <c:v>2.246450006271326</c:v>
                </c:pt>
                <c:pt idx="606">
                  <c:v>2.2438945767719329</c:v>
                </c:pt>
                <c:pt idx="607">
                  <c:v>2.2129217022276579</c:v>
                </c:pt>
                <c:pt idx="608">
                  <c:v>2.211014152070669</c:v>
                </c:pt>
                <c:pt idx="609">
                  <c:v>2.232655531878545</c:v>
                </c:pt>
                <c:pt idx="610">
                  <c:v>2.1855883332484058</c:v>
                </c:pt>
                <c:pt idx="611">
                  <c:v>2.2265399219938971</c:v>
                </c:pt>
                <c:pt idx="612">
                  <c:v>2.2440982318859848</c:v>
                </c:pt>
                <c:pt idx="613">
                  <c:v>2.2325808768252582</c:v>
                </c:pt>
                <c:pt idx="614">
                  <c:v>2.220941559234618</c:v>
                </c:pt>
                <c:pt idx="615">
                  <c:v>2.210090550835222</c:v>
                </c:pt>
                <c:pt idx="616">
                  <c:v>2.158204659614233</c:v>
                </c:pt>
                <c:pt idx="617">
                  <c:v>2.1463477796794508</c:v>
                </c:pt>
                <c:pt idx="618">
                  <c:v>2.144415662245077</c:v>
                </c:pt>
                <c:pt idx="619">
                  <c:v>2.2041142673456942</c:v>
                </c:pt>
                <c:pt idx="620">
                  <c:v>2.1837880903928211</c:v>
                </c:pt>
                <c:pt idx="621">
                  <c:v>2.1719536699597159</c:v>
                </c:pt>
                <c:pt idx="622">
                  <c:v>2.224900683411291</c:v>
                </c:pt>
                <c:pt idx="623">
                  <c:v>2.239143565071509</c:v>
                </c:pt>
                <c:pt idx="624">
                  <c:v>2.2301797462037092</c:v>
                </c:pt>
                <c:pt idx="625">
                  <c:v>2.2245151585854508</c:v>
                </c:pt>
                <c:pt idx="626">
                  <c:v>2.2433189046620581</c:v>
                </c:pt>
                <c:pt idx="627">
                  <c:v>2.2685511697492489</c:v>
                </c:pt>
                <c:pt idx="628">
                  <c:v>2.2515610848635328</c:v>
                </c:pt>
                <c:pt idx="629">
                  <c:v>2.2372721245264322</c:v>
                </c:pt>
                <c:pt idx="630">
                  <c:v>2.220009975102303</c:v>
                </c:pt>
                <c:pt idx="631">
                  <c:v>2.2319534007755411</c:v>
                </c:pt>
                <c:pt idx="632">
                  <c:v>2.175601191546308</c:v>
                </c:pt>
                <c:pt idx="633">
                  <c:v>2.1722681761847369</c:v>
                </c:pt>
                <c:pt idx="634">
                  <c:v>2.1637834724093929</c:v>
                </c:pt>
                <c:pt idx="635">
                  <c:v>2.1273755843992839</c:v>
                </c:pt>
                <c:pt idx="636">
                  <c:v>2.1337430650929332</c:v>
                </c:pt>
                <c:pt idx="637">
                  <c:v>2.0968458861024528</c:v>
                </c:pt>
                <c:pt idx="638">
                  <c:v>2.067225935229184</c:v>
                </c:pt>
                <c:pt idx="639">
                  <c:v>2.1082157050277939</c:v>
                </c:pt>
                <c:pt idx="640">
                  <c:v>2.048626717132247</c:v>
                </c:pt>
                <c:pt idx="641">
                  <c:v>2.072063404617424</c:v>
                </c:pt>
                <c:pt idx="642">
                  <c:v>2.031970939247453</c:v>
                </c:pt>
                <c:pt idx="643">
                  <c:v>2.0603207983325338</c:v>
                </c:pt>
                <c:pt idx="644">
                  <c:v>2.111869118885358</c:v>
                </c:pt>
                <c:pt idx="645">
                  <c:v>2.1291425874499059</c:v>
                </c:pt>
                <c:pt idx="646">
                  <c:v>2.1049982192818502</c:v>
                </c:pt>
                <c:pt idx="647">
                  <c:v>2.1014227487078658</c:v>
                </c:pt>
                <c:pt idx="648">
                  <c:v>2.1346004597847879</c:v>
                </c:pt>
                <c:pt idx="649">
                  <c:v>2.1065447839927431</c:v>
                </c:pt>
                <c:pt idx="650">
                  <c:v>2.0976642377266832</c:v>
                </c:pt>
                <c:pt idx="651">
                  <c:v>2.0535844382653008</c:v>
                </c:pt>
                <c:pt idx="652">
                  <c:v>2.0432345633433702</c:v>
                </c:pt>
                <c:pt idx="653">
                  <c:v>2.0681774475304411</c:v>
                </c:pt>
                <c:pt idx="654">
                  <c:v>2.0640296564765852</c:v>
                </c:pt>
                <c:pt idx="655">
                  <c:v>2.0294513994267671</c:v>
                </c:pt>
                <c:pt idx="656">
                  <c:v>2.0133336192031028</c:v>
                </c:pt>
                <c:pt idx="657">
                  <c:v>2.004794852788927</c:v>
                </c:pt>
                <c:pt idx="658">
                  <c:v>2.0113490808513781</c:v>
                </c:pt>
                <c:pt idx="659">
                  <c:v>1.9919175675712559</c:v>
                </c:pt>
                <c:pt idx="660">
                  <c:v>1.9762041483870321</c:v>
                </c:pt>
                <c:pt idx="661">
                  <c:v>1.967330375765713</c:v>
                </c:pt>
                <c:pt idx="662">
                  <c:v>2.0216456825741131</c:v>
                </c:pt>
                <c:pt idx="663">
                  <c:v>2.0051978914597708</c:v>
                </c:pt>
                <c:pt idx="664">
                  <c:v>2.0164913913080569</c:v>
                </c:pt>
                <c:pt idx="665">
                  <c:v>2.0289730002656499</c:v>
                </c:pt>
                <c:pt idx="666">
                  <c:v>2.0270328448395811</c:v>
                </c:pt>
                <c:pt idx="667">
                  <c:v>2.0328550656348572</c:v>
                </c:pt>
                <c:pt idx="668">
                  <c:v>2.010361863056116</c:v>
                </c:pt>
                <c:pt idx="669">
                  <c:v>2.039640921365057</c:v>
                </c:pt>
                <c:pt idx="670">
                  <c:v>2.0420143578724961</c:v>
                </c:pt>
                <c:pt idx="671">
                  <c:v>2.007808957888447</c:v>
                </c:pt>
                <c:pt idx="672">
                  <c:v>1.979109369278752</c:v>
                </c:pt>
                <c:pt idx="673">
                  <c:v>1.990137884221481</c:v>
                </c:pt>
                <c:pt idx="674">
                  <c:v>1.95525573119403</c:v>
                </c:pt>
                <c:pt idx="675">
                  <c:v>1.9336089272390959</c:v>
                </c:pt>
                <c:pt idx="676">
                  <c:v>1.908865103750266</c:v>
                </c:pt>
                <c:pt idx="677">
                  <c:v>1.875174548044567</c:v>
                </c:pt>
                <c:pt idx="678">
                  <c:v>1.8777662086534981</c:v>
                </c:pt>
                <c:pt idx="679">
                  <c:v>1.8754942231885121</c:v>
                </c:pt>
                <c:pt idx="680">
                  <c:v>1.874054937280291</c:v>
                </c:pt>
                <c:pt idx="681">
                  <c:v>1.917893402627536</c:v>
                </c:pt>
                <c:pt idx="682">
                  <c:v>1.956209303215332</c:v>
                </c:pt>
                <c:pt idx="683">
                  <c:v>1.941719340636554</c:v>
                </c:pt>
                <c:pt idx="684">
                  <c:v>1.9211463640204309</c:v>
                </c:pt>
                <c:pt idx="685">
                  <c:v>1.8976988034213711</c:v>
                </c:pt>
                <c:pt idx="686">
                  <c:v>1.9291051362084899</c:v>
                </c:pt>
                <c:pt idx="687">
                  <c:v>1.9913113540577629</c:v>
                </c:pt>
                <c:pt idx="688">
                  <c:v>2.0043509796965009</c:v>
                </c:pt>
                <c:pt idx="689">
                  <c:v>2.0155204831323918</c:v>
                </c:pt>
                <c:pt idx="690">
                  <c:v>2.0229619471804461</c:v>
                </c:pt>
                <c:pt idx="691">
                  <c:v>2.0073109046046742</c:v>
                </c:pt>
                <c:pt idx="692">
                  <c:v>2.0133261938531608</c:v>
                </c:pt>
                <c:pt idx="693">
                  <c:v>2.023321182305545</c:v>
                </c:pt>
                <c:pt idx="694">
                  <c:v>2.0432999143542241</c:v>
                </c:pt>
                <c:pt idx="695">
                  <c:v>2.009083308248051</c:v>
                </c:pt>
                <c:pt idx="696">
                  <c:v>2.0226579005871699</c:v>
                </c:pt>
                <c:pt idx="697">
                  <c:v>2.020625816664904</c:v>
                </c:pt>
                <c:pt idx="698">
                  <c:v>2.0012843874299939</c:v>
                </c:pt>
                <c:pt idx="699">
                  <c:v>1.967218681334743</c:v>
                </c:pt>
                <c:pt idx="700">
                  <c:v>1.983519769256324</c:v>
                </c:pt>
                <c:pt idx="701">
                  <c:v>1.9521658495533449</c:v>
                </c:pt>
                <c:pt idx="702">
                  <c:v>1.9396836571412139</c:v>
                </c:pt>
                <c:pt idx="703">
                  <c:v>1.949971608841039</c:v>
                </c:pt>
                <c:pt idx="704">
                  <c:v>1.9301713016170501</c:v>
                </c:pt>
                <c:pt idx="705">
                  <c:v>1.9258368687483249</c:v>
                </c:pt>
                <c:pt idx="706">
                  <c:v>1.9354618390007581</c:v>
                </c:pt>
                <c:pt idx="707">
                  <c:v>1.9212154022112391</c:v>
                </c:pt>
                <c:pt idx="708">
                  <c:v>1.8777043596112299</c:v>
                </c:pt>
                <c:pt idx="709">
                  <c:v>1.887218333200134</c:v>
                </c:pt>
                <c:pt idx="710">
                  <c:v>1.8856144457902511</c:v>
                </c:pt>
                <c:pt idx="711">
                  <c:v>1.913105168638523</c:v>
                </c:pt>
                <c:pt idx="712">
                  <c:v>1.937983395988182</c:v>
                </c:pt>
                <c:pt idx="713">
                  <c:v>1.9290694184258601</c:v>
                </c:pt>
                <c:pt idx="714">
                  <c:v>1.905742948394731</c:v>
                </c:pt>
                <c:pt idx="715">
                  <c:v>1.892587286011022</c:v>
                </c:pt>
                <c:pt idx="716">
                  <c:v>1.888228835642757</c:v>
                </c:pt>
                <c:pt idx="717">
                  <c:v>1.8786881921953069</c:v>
                </c:pt>
                <c:pt idx="718">
                  <c:v>1.881325916050467</c:v>
                </c:pt>
                <c:pt idx="719">
                  <c:v>1.845178156450386</c:v>
                </c:pt>
                <c:pt idx="720">
                  <c:v>1.8697337968582051</c:v>
                </c:pt>
                <c:pt idx="721">
                  <c:v>1.8514745464112581</c:v>
                </c:pt>
                <c:pt idx="722">
                  <c:v>1.8610878872039329</c:v>
                </c:pt>
                <c:pt idx="723">
                  <c:v>1.838312710277662</c:v>
                </c:pt>
                <c:pt idx="724">
                  <c:v>1.837477259038953</c:v>
                </c:pt>
                <c:pt idx="725">
                  <c:v>1.8821655434973481</c:v>
                </c:pt>
                <c:pt idx="726">
                  <c:v>1.890268293388653</c:v>
                </c:pt>
                <c:pt idx="727">
                  <c:v>1.8476988809060659</c:v>
                </c:pt>
                <c:pt idx="728">
                  <c:v>1.8320214801993879</c:v>
                </c:pt>
                <c:pt idx="729">
                  <c:v>1.8015591758623011</c:v>
                </c:pt>
                <c:pt idx="730">
                  <c:v>1.776264000170334</c:v>
                </c:pt>
                <c:pt idx="731">
                  <c:v>1.753871666043288</c:v>
                </c:pt>
                <c:pt idx="732">
                  <c:v>1.7626338960074359</c:v>
                </c:pt>
                <c:pt idx="733">
                  <c:v>1.758714766486652</c:v>
                </c:pt>
                <c:pt idx="734">
                  <c:v>1.793054302009915</c:v>
                </c:pt>
                <c:pt idx="735">
                  <c:v>1.771117492613081</c:v>
                </c:pt>
                <c:pt idx="736">
                  <c:v>1.7563887420977451</c:v>
                </c:pt>
                <c:pt idx="737">
                  <c:v>1.765414973220627</c:v>
                </c:pt>
                <c:pt idx="738">
                  <c:v>1.713839320381817</c:v>
                </c:pt>
                <c:pt idx="739">
                  <c:v>1.7719199168386759</c:v>
                </c:pt>
                <c:pt idx="740">
                  <c:v>1.754689610301654</c:v>
                </c:pt>
                <c:pt idx="741">
                  <c:v>1.7046470683822721</c:v>
                </c:pt>
                <c:pt idx="742">
                  <c:v>1.7361827981059079</c:v>
                </c:pt>
                <c:pt idx="743">
                  <c:v>1.7297849876794951</c:v>
                </c:pt>
                <c:pt idx="744">
                  <c:v>1.767499231025109</c:v>
                </c:pt>
                <c:pt idx="745">
                  <c:v>1.7488003964234431</c:v>
                </c:pt>
                <c:pt idx="746">
                  <c:v>1.7016710003070159</c:v>
                </c:pt>
                <c:pt idx="747">
                  <c:v>1.663650332797842</c:v>
                </c:pt>
                <c:pt idx="748">
                  <c:v>1.6157755398793989</c:v>
                </c:pt>
                <c:pt idx="749">
                  <c:v>1.633162397200794</c:v>
                </c:pt>
                <c:pt idx="750">
                  <c:v>1.577099872120117</c:v>
                </c:pt>
                <c:pt idx="751">
                  <c:v>1.5442513197307151</c:v>
                </c:pt>
                <c:pt idx="752">
                  <c:v>1.6459243897061731</c:v>
                </c:pt>
                <c:pt idx="753">
                  <c:v>1.6652482191970921</c:v>
                </c:pt>
                <c:pt idx="754">
                  <c:v>1.706473278215574</c:v>
                </c:pt>
                <c:pt idx="755">
                  <c:v>1.7440859702809419</c:v>
                </c:pt>
                <c:pt idx="756">
                  <c:v>1.75264270608808</c:v>
                </c:pt>
                <c:pt idx="757">
                  <c:v>1.767164380277964</c:v>
                </c:pt>
                <c:pt idx="758">
                  <c:v>1.8069507512341809</c:v>
                </c:pt>
                <c:pt idx="759">
                  <c:v>1.8292835379296319</c:v>
                </c:pt>
                <c:pt idx="760">
                  <c:v>1.8292382521336119</c:v>
                </c:pt>
                <c:pt idx="761">
                  <c:v>1.896799012047212</c:v>
                </c:pt>
                <c:pt idx="762">
                  <c:v>1.8331523063796471</c:v>
                </c:pt>
                <c:pt idx="763">
                  <c:v>1.9170658339594719</c:v>
                </c:pt>
                <c:pt idx="764">
                  <c:v>1.972123934218551</c:v>
                </c:pt>
                <c:pt idx="765">
                  <c:v>1.985385918591273</c:v>
                </c:pt>
                <c:pt idx="766">
                  <c:v>1.96236381915855</c:v>
                </c:pt>
                <c:pt idx="767">
                  <c:v>1.954834923284285</c:v>
                </c:pt>
                <c:pt idx="768">
                  <c:v>1.8957170864910671</c:v>
                </c:pt>
                <c:pt idx="769">
                  <c:v>1.944587773958993</c:v>
                </c:pt>
                <c:pt idx="770">
                  <c:v>1.9785861097921249</c:v>
                </c:pt>
                <c:pt idx="771">
                  <c:v>1.9917629141366779</c:v>
                </c:pt>
                <c:pt idx="772">
                  <c:v>1.988037562077513</c:v>
                </c:pt>
                <c:pt idx="773">
                  <c:v>1.972697018046891</c:v>
                </c:pt>
                <c:pt idx="774">
                  <c:v>1.979064418990562</c:v>
                </c:pt>
                <c:pt idx="775">
                  <c:v>2.0308645298637482</c:v>
                </c:pt>
                <c:pt idx="776">
                  <c:v>2.0079867869404109</c:v>
                </c:pt>
                <c:pt idx="777">
                  <c:v>2.0186354515195122</c:v>
                </c:pt>
                <c:pt idx="778">
                  <c:v>2.004601409260673</c:v>
                </c:pt>
                <c:pt idx="779">
                  <c:v>1.974185891866264</c:v>
                </c:pt>
                <c:pt idx="780">
                  <c:v>1.9356569219319739</c:v>
                </c:pt>
                <c:pt idx="781">
                  <c:v>1.935491965680554</c:v>
                </c:pt>
                <c:pt idx="782">
                  <c:v>1.868337044648783</c:v>
                </c:pt>
                <c:pt idx="783">
                  <c:v>1.9209986862003441</c:v>
                </c:pt>
                <c:pt idx="784">
                  <c:v>1.914995301810521</c:v>
                </c:pt>
                <c:pt idx="785">
                  <c:v>1.9663007853143399</c:v>
                </c:pt>
                <c:pt idx="786">
                  <c:v>1.944410294089078</c:v>
                </c:pt>
                <c:pt idx="787">
                  <c:v>1.9148412411441671</c:v>
                </c:pt>
                <c:pt idx="788">
                  <c:v>1.883382154431851</c:v>
                </c:pt>
                <c:pt idx="789">
                  <c:v>1.908489020394867</c:v>
                </c:pt>
                <c:pt idx="790">
                  <c:v>1.874415243274</c:v>
                </c:pt>
                <c:pt idx="791">
                  <c:v>1.878851300129484</c:v>
                </c:pt>
                <c:pt idx="792">
                  <c:v>1.8699974040836169</c:v>
                </c:pt>
                <c:pt idx="793">
                  <c:v>1.8880347746146</c:v>
                </c:pt>
                <c:pt idx="794">
                  <c:v>1.824487436951107</c:v>
                </c:pt>
                <c:pt idx="795">
                  <c:v>1.8793012598331491</c:v>
                </c:pt>
                <c:pt idx="796">
                  <c:v>1.8689654000874341</c:v>
                </c:pt>
                <c:pt idx="797">
                  <c:v>1.826370016481164</c:v>
                </c:pt>
                <c:pt idx="798">
                  <c:v>1.802895852363058</c:v>
                </c:pt>
                <c:pt idx="799">
                  <c:v>1.7832574459215189</c:v>
                </c:pt>
                <c:pt idx="800">
                  <c:v>1.8087923530360219</c:v>
                </c:pt>
                <c:pt idx="801">
                  <c:v>1.804787128712096</c:v>
                </c:pt>
                <c:pt idx="802">
                  <c:v>1.8510807604550741</c:v>
                </c:pt>
                <c:pt idx="803">
                  <c:v>1.8975828419257359</c:v>
                </c:pt>
                <c:pt idx="804">
                  <c:v>1.875096174080465</c:v>
                </c:pt>
                <c:pt idx="805">
                  <c:v>1.896975670735078</c:v>
                </c:pt>
                <c:pt idx="806">
                  <c:v>1.90736185323984</c:v>
                </c:pt>
                <c:pt idx="807">
                  <c:v>1.874641585847707</c:v>
                </c:pt>
                <c:pt idx="808">
                  <c:v>1.9100991817480479</c:v>
                </c:pt>
                <c:pt idx="809">
                  <c:v>1.9017962750974999</c:v>
                </c:pt>
                <c:pt idx="810">
                  <c:v>1.885483120199531</c:v>
                </c:pt>
                <c:pt idx="811">
                  <c:v>1.890859771070148</c:v>
                </c:pt>
                <c:pt idx="812">
                  <c:v>1.8708551206027231</c:v>
                </c:pt>
                <c:pt idx="813">
                  <c:v>1.8823699877995961</c:v>
                </c:pt>
                <c:pt idx="814">
                  <c:v>1.90554407538604</c:v>
                </c:pt>
                <c:pt idx="815">
                  <c:v>1.9180028930343731</c:v>
                </c:pt>
                <c:pt idx="816">
                  <c:v>1.901263282105071</c:v>
                </c:pt>
                <c:pt idx="817">
                  <c:v>1.905767939101751</c:v>
                </c:pt>
                <c:pt idx="818">
                  <c:v>1.8689841206546229</c:v>
                </c:pt>
                <c:pt idx="819">
                  <c:v>1.835099804485381</c:v>
                </c:pt>
                <c:pt idx="820">
                  <c:v>1.8399130540868771</c:v>
                </c:pt>
                <c:pt idx="821">
                  <c:v>1.817677460037173</c:v>
                </c:pt>
                <c:pt idx="822">
                  <c:v>1.840832455737623</c:v>
                </c:pt>
                <c:pt idx="823">
                  <c:v>1.8282076749186851</c:v>
                </c:pt>
                <c:pt idx="824">
                  <c:v>1.8180261509526181</c:v>
                </c:pt>
                <c:pt idx="825">
                  <c:v>1.830045167818277</c:v>
                </c:pt>
                <c:pt idx="826">
                  <c:v>1.849753223311851</c:v>
                </c:pt>
                <c:pt idx="827">
                  <c:v>1.8324766500501779</c:v>
                </c:pt>
                <c:pt idx="828">
                  <c:v>1.8257339687234071</c:v>
                </c:pt>
                <c:pt idx="829">
                  <c:v>1.813750396043416</c:v>
                </c:pt>
                <c:pt idx="830">
                  <c:v>1.8127195315849129</c:v>
                </c:pt>
                <c:pt idx="831">
                  <c:v>1.8168850571095041</c:v>
                </c:pt>
                <c:pt idx="832">
                  <c:v>1.812305819939678</c:v>
                </c:pt>
                <c:pt idx="833">
                  <c:v>1.8116266065032229</c:v>
                </c:pt>
                <c:pt idx="834">
                  <c:v>1.816574270359766</c:v>
                </c:pt>
                <c:pt idx="835">
                  <c:v>1.8233497696729259</c:v>
                </c:pt>
                <c:pt idx="836">
                  <c:v>1.8011977786582549</c:v>
                </c:pt>
                <c:pt idx="837">
                  <c:v>1.7741263722166949</c:v>
                </c:pt>
                <c:pt idx="838">
                  <c:v>1.771261200379143</c:v>
                </c:pt>
                <c:pt idx="839">
                  <c:v>1.735480127892685</c:v>
                </c:pt>
                <c:pt idx="840">
                  <c:v>1.702629616559705</c:v>
                </c:pt>
                <c:pt idx="841">
                  <c:v>1.7393482069254089</c:v>
                </c:pt>
                <c:pt idx="842">
                  <c:v>1.7044211709945909</c:v>
                </c:pt>
                <c:pt idx="843">
                  <c:v>1.702010262108564</c:v>
                </c:pt>
                <c:pt idx="844">
                  <c:v>1.7100790922355691</c:v>
                </c:pt>
                <c:pt idx="845">
                  <c:v>1.686560048446629</c:v>
                </c:pt>
                <c:pt idx="846">
                  <c:v>1.6742535294268699</c:v>
                </c:pt>
                <c:pt idx="847">
                  <c:v>1.6537427570661409</c:v>
                </c:pt>
                <c:pt idx="848">
                  <c:v>1.6553467440423131</c:v>
                </c:pt>
                <c:pt idx="849">
                  <c:v>1.614655973779809</c:v>
                </c:pt>
                <c:pt idx="850">
                  <c:v>1.646345672853154</c:v>
                </c:pt>
                <c:pt idx="851">
                  <c:v>1.6530450718211021</c:v>
                </c:pt>
                <c:pt idx="852">
                  <c:v>1.6878197939947019</c:v>
                </c:pt>
                <c:pt idx="853">
                  <c:v>1.678697485332709</c:v>
                </c:pt>
                <c:pt idx="854">
                  <c:v>1.665663353961613</c:v>
                </c:pt>
                <c:pt idx="855">
                  <c:v>1.705536341070514</c:v>
                </c:pt>
                <c:pt idx="856">
                  <c:v>1.6928127162525961</c:v>
                </c:pt>
                <c:pt idx="857">
                  <c:v>1.6891696529756961</c:v>
                </c:pt>
                <c:pt idx="858">
                  <c:v>1.697989244578906</c:v>
                </c:pt>
                <c:pt idx="859">
                  <c:v>1.6970213975160651</c:v>
                </c:pt>
                <c:pt idx="860">
                  <c:v>1.6357179422365651</c:v>
                </c:pt>
                <c:pt idx="861">
                  <c:v>1.6102970722313821</c:v>
                </c:pt>
                <c:pt idx="862">
                  <c:v>1.6016870840074511</c:v>
                </c:pt>
                <c:pt idx="863">
                  <c:v>1.6113352756848991</c:v>
                </c:pt>
                <c:pt idx="864">
                  <c:v>1.5957793367490689</c:v>
                </c:pt>
                <c:pt idx="865">
                  <c:v>1.586163782619505</c:v>
                </c:pt>
                <c:pt idx="866">
                  <c:v>1.6497277202392251</c:v>
                </c:pt>
                <c:pt idx="867">
                  <c:v>1.6264461229439089</c:v>
                </c:pt>
                <c:pt idx="868">
                  <c:v>1.596170604884406</c:v>
                </c:pt>
                <c:pt idx="869">
                  <c:v>1.560181499985015</c:v>
                </c:pt>
                <c:pt idx="870">
                  <c:v>1.584979500601863</c:v>
                </c:pt>
                <c:pt idx="871">
                  <c:v>1.5749696215829421</c:v>
                </c:pt>
                <c:pt idx="872">
                  <c:v>1.5718913391669469</c:v>
                </c:pt>
                <c:pt idx="873">
                  <c:v>1.5663474878744019</c:v>
                </c:pt>
                <c:pt idx="874">
                  <c:v>1.561143673958922</c:v>
                </c:pt>
                <c:pt idx="875">
                  <c:v>1.5662707567639029</c:v>
                </c:pt>
                <c:pt idx="876">
                  <c:v>1.544092889728359</c:v>
                </c:pt>
                <c:pt idx="877">
                  <c:v>1.555892078792263</c:v>
                </c:pt>
                <c:pt idx="878">
                  <c:v>1.552148980874847</c:v>
                </c:pt>
                <c:pt idx="879">
                  <c:v>1.5462286794104749</c:v>
                </c:pt>
                <c:pt idx="880">
                  <c:v>1.5217571579963809</c:v>
                </c:pt>
                <c:pt idx="881">
                  <c:v>1.51706463404756</c:v>
                </c:pt>
                <c:pt idx="882">
                  <c:v>1.4965136531751351</c:v>
                </c:pt>
                <c:pt idx="883">
                  <c:v>1.4895200998020901</c:v>
                </c:pt>
                <c:pt idx="884">
                  <c:v>1.4902126101628419</c:v>
                </c:pt>
                <c:pt idx="885">
                  <c:v>1.467366491884101</c:v>
                </c:pt>
                <c:pt idx="886">
                  <c:v>1.463018207476892</c:v>
                </c:pt>
                <c:pt idx="887">
                  <c:v>1.4818892666686609</c:v>
                </c:pt>
                <c:pt idx="888">
                  <c:v>1.5083650787027849</c:v>
                </c:pt>
                <c:pt idx="889">
                  <c:v>1.462755617553579</c:v>
                </c:pt>
                <c:pt idx="890">
                  <c:v>1.479829336676588</c:v>
                </c:pt>
                <c:pt idx="891">
                  <c:v>1.470224356177374</c:v>
                </c:pt>
                <c:pt idx="892">
                  <c:v>1.4770422512713339</c:v>
                </c:pt>
                <c:pt idx="893">
                  <c:v>1.4537831438957021</c:v>
                </c:pt>
                <c:pt idx="894">
                  <c:v>1.438687454191476</c:v>
                </c:pt>
                <c:pt idx="895">
                  <c:v>1.441598103515922</c:v>
                </c:pt>
                <c:pt idx="896">
                  <c:v>1.4514411421021769</c:v>
                </c:pt>
                <c:pt idx="897">
                  <c:v>1.43897123750656</c:v>
                </c:pt>
                <c:pt idx="898">
                  <c:v>1.4213459969946749</c:v>
                </c:pt>
                <c:pt idx="899">
                  <c:v>1.4203234098591231</c:v>
                </c:pt>
                <c:pt idx="900">
                  <c:v>1.4363035606725429</c:v>
                </c:pt>
                <c:pt idx="901">
                  <c:v>1.435818475646728</c:v>
                </c:pt>
                <c:pt idx="902">
                  <c:v>1.4406688286502189</c:v>
                </c:pt>
                <c:pt idx="903">
                  <c:v>1.507356602178868</c:v>
                </c:pt>
                <c:pt idx="904">
                  <c:v>1.524595134207485</c:v>
                </c:pt>
                <c:pt idx="905">
                  <c:v>1.60571513905052</c:v>
                </c:pt>
                <c:pt idx="906">
                  <c:v>1.7491478276691981</c:v>
                </c:pt>
                <c:pt idx="907">
                  <c:v>1.975552177884965</c:v>
                </c:pt>
                <c:pt idx="908">
                  <c:v>2.26363972447071</c:v>
                </c:pt>
                <c:pt idx="909">
                  <c:v>2.081598890927598</c:v>
                </c:pt>
                <c:pt idx="910">
                  <c:v>2.0264595705442181</c:v>
                </c:pt>
                <c:pt idx="911">
                  <c:v>1.9179324629683789</c:v>
                </c:pt>
                <c:pt idx="912">
                  <c:v>1.9655219880681569</c:v>
                </c:pt>
                <c:pt idx="913">
                  <c:v>1.909236324870033</c:v>
                </c:pt>
                <c:pt idx="914">
                  <c:v>1.866349734789448</c:v>
                </c:pt>
                <c:pt idx="915">
                  <c:v>1.8686737982530579</c:v>
                </c:pt>
                <c:pt idx="916">
                  <c:v>2.0012785427671771</c:v>
                </c:pt>
                <c:pt idx="917">
                  <c:v>2.0246918847320412</c:v>
                </c:pt>
                <c:pt idx="918">
                  <c:v>2.037200476908716</c:v>
                </c:pt>
                <c:pt idx="919">
                  <c:v>2.0265569641301671</c:v>
                </c:pt>
                <c:pt idx="920">
                  <c:v>1.995195866446495</c:v>
                </c:pt>
                <c:pt idx="921">
                  <c:v>2.0645926294668699</c:v>
                </c:pt>
                <c:pt idx="922">
                  <c:v>2.078567259047817</c:v>
                </c:pt>
                <c:pt idx="923">
                  <c:v>2.0311284777608831</c:v>
                </c:pt>
                <c:pt idx="924">
                  <c:v>2.0089861770738771</c:v>
                </c:pt>
                <c:pt idx="925">
                  <c:v>2.0494262796807372</c:v>
                </c:pt>
                <c:pt idx="926">
                  <c:v>1.98148910795262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0-1C4C-8AD0-DFCE9E6D65F5}"/>
            </c:ext>
          </c:extLst>
        </c:ser>
        <c:ser>
          <c:idx val="5"/>
          <c:order val="5"/>
          <c:tx>
            <c:strRef>
              <c:f>EWMAVOL!$G$1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EWMAVOL!$A$2:$A$928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EWMAVOL!$G$2:$G$928</c:f>
              <c:numCache>
                <c:formatCode>General</c:formatCode>
                <c:ptCount val="927"/>
                <c:pt idx="0">
                  <c:v>0.94143656313106083</c:v>
                </c:pt>
                <c:pt idx="1">
                  <c:v>0.93119532714985676</c:v>
                </c:pt>
                <c:pt idx="2">
                  <c:v>0.94103683426258478</c:v>
                </c:pt>
                <c:pt idx="3">
                  <c:v>0.90345124181354963</c:v>
                </c:pt>
                <c:pt idx="4">
                  <c:v>0.90320556745798242</c:v>
                </c:pt>
                <c:pt idx="5">
                  <c:v>0.92697463534333557</c:v>
                </c:pt>
                <c:pt idx="6">
                  <c:v>0.91809159634654225</c:v>
                </c:pt>
                <c:pt idx="7">
                  <c:v>0.93189034966417694</c:v>
                </c:pt>
                <c:pt idx="8">
                  <c:v>0.97246604092732325</c:v>
                </c:pt>
                <c:pt idx="9">
                  <c:v>0.97096401651351616</c:v>
                </c:pt>
                <c:pt idx="10">
                  <c:v>0.95840809238319713</c:v>
                </c:pt>
                <c:pt idx="11">
                  <c:v>0.99198539775150141</c:v>
                </c:pt>
                <c:pt idx="12">
                  <c:v>0.95371303663395213</c:v>
                </c:pt>
                <c:pt idx="13">
                  <c:v>0.92795420862288469</c:v>
                </c:pt>
                <c:pt idx="14">
                  <c:v>0.89502347854418896</c:v>
                </c:pt>
                <c:pt idx="15">
                  <c:v>0.88464746586309972</c:v>
                </c:pt>
                <c:pt idx="16">
                  <c:v>0.8989631353606059</c:v>
                </c:pt>
                <c:pt idx="17">
                  <c:v>0.89165025333998316</c:v>
                </c:pt>
                <c:pt idx="18">
                  <c:v>0.92210481626821794</c:v>
                </c:pt>
                <c:pt idx="19">
                  <c:v>0.94655026803517039</c:v>
                </c:pt>
                <c:pt idx="20">
                  <c:v>0.94765795637848371</c:v>
                </c:pt>
                <c:pt idx="21">
                  <c:v>0.9263247638454466</c:v>
                </c:pt>
                <c:pt idx="22">
                  <c:v>0.91617405942631847</c:v>
                </c:pt>
                <c:pt idx="23">
                  <c:v>0.9229636520261959</c:v>
                </c:pt>
                <c:pt idx="24">
                  <c:v>0.98029292871557705</c:v>
                </c:pt>
                <c:pt idx="25">
                  <c:v>0.93721830060118216</c:v>
                </c:pt>
                <c:pt idx="26">
                  <c:v>0.88570039584753213</c:v>
                </c:pt>
                <c:pt idx="27">
                  <c:v>0.86765677268904906</c:v>
                </c:pt>
                <c:pt idx="28">
                  <c:v>0.81559359499173512</c:v>
                </c:pt>
                <c:pt idx="29">
                  <c:v>0.83205017501380651</c:v>
                </c:pt>
                <c:pt idx="30">
                  <c:v>0.83235328181186519</c:v>
                </c:pt>
                <c:pt idx="31">
                  <c:v>0.84544747408499843</c:v>
                </c:pt>
                <c:pt idx="32">
                  <c:v>0.88165527459446813</c:v>
                </c:pt>
                <c:pt idx="33">
                  <c:v>0.89011031902121307</c:v>
                </c:pt>
                <c:pt idx="34">
                  <c:v>0.91314879972500729</c:v>
                </c:pt>
                <c:pt idx="35">
                  <c:v>0.8802478331568232</c:v>
                </c:pt>
                <c:pt idx="36">
                  <c:v>0.88813169080957144</c:v>
                </c:pt>
                <c:pt idx="37">
                  <c:v>0.87180342271863331</c:v>
                </c:pt>
                <c:pt idx="38">
                  <c:v>0.90390816513279215</c:v>
                </c:pt>
                <c:pt idx="39">
                  <c:v>0.92819298293799857</c:v>
                </c:pt>
                <c:pt idx="40">
                  <c:v>0.96942232754175806</c:v>
                </c:pt>
                <c:pt idx="41">
                  <c:v>0.98174231270681744</c:v>
                </c:pt>
                <c:pt idx="42">
                  <c:v>0.95812683484117933</c:v>
                </c:pt>
                <c:pt idx="43">
                  <c:v>0.91917149298138634</c:v>
                </c:pt>
                <c:pt idx="44">
                  <c:v>0.92008619973549688</c:v>
                </c:pt>
                <c:pt idx="45">
                  <c:v>0.9477891594625133</c:v>
                </c:pt>
                <c:pt idx="46">
                  <c:v>0.95163179669162423</c:v>
                </c:pt>
                <c:pt idx="47">
                  <c:v>0.93061695561973956</c:v>
                </c:pt>
                <c:pt idx="48">
                  <c:v>0.91139051389633141</c:v>
                </c:pt>
                <c:pt idx="49">
                  <c:v>0.93155953978009653</c:v>
                </c:pt>
                <c:pt idx="50">
                  <c:v>0.93949675611978434</c:v>
                </c:pt>
                <c:pt idx="51">
                  <c:v>0.97507257876407794</c:v>
                </c:pt>
                <c:pt idx="52">
                  <c:v>1.0098305884396681</c:v>
                </c:pt>
                <c:pt idx="53">
                  <c:v>0.99624872337632164</c:v>
                </c:pt>
                <c:pt idx="54">
                  <c:v>0.96376954607786858</c:v>
                </c:pt>
                <c:pt idx="55">
                  <c:v>0.95338582294979923</c:v>
                </c:pt>
                <c:pt idx="56">
                  <c:v>0.93817638636018874</c:v>
                </c:pt>
                <c:pt idx="57">
                  <c:v>0.94203197454179122</c:v>
                </c:pt>
                <c:pt idx="58">
                  <c:v>0.92645950718959547</c:v>
                </c:pt>
                <c:pt idx="59">
                  <c:v>0.91784243769698604</c:v>
                </c:pt>
                <c:pt idx="60">
                  <c:v>0.91040810427190288</c:v>
                </c:pt>
                <c:pt idx="61">
                  <c:v>0.91352235459790243</c:v>
                </c:pt>
                <c:pt idx="62">
                  <c:v>0.9057450967154238</c:v>
                </c:pt>
                <c:pt idx="63">
                  <c:v>0.91193953563039021</c:v>
                </c:pt>
                <c:pt idx="64">
                  <c:v>0.93768340661915361</c:v>
                </c:pt>
                <c:pt idx="65">
                  <c:v>0.93398465162542887</c:v>
                </c:pt>
                <c:pt idx="66">
                  <c:v>0.91091507861339382</c:v>
                </c:pt>
                <c:pt idx="67">
                  <c:v>0.89327928823920466</c:v>
                </c:pt>
                <c:pt idx="68">
                  <c:v>0.89854525996910661</c:v>
                </c:pt>
                <c:pt idx="69">
                  <c:v>0.86924913893207489</c:v>
                </c:pt>
                <c:pt idx="70">
                  <c:v>0.85965792566574728</c:v>
                </c:pt>
                <c:pt idx="71">
                  <c:v>0.85252536102117471</c:v>
                </c:pt>
                <c:pt idx="72">
                  <c:v>0.84250935291082252</c:v>
                </c:pt>
                <c:pt idx="73">
                  <c:v>0.83271807823694222</c:v>
                </c:pt>
                <c:pt idx="74">
                  <c:v>0.81981975747417635</c:v>
                </c:pt>
                <c:pt idx="75">
                  <c:v>0.80455183989059864</c:v>
                </c:pt>
                <c:pt idx="76">
                  <c:v>0.78477112914630398</c:v>
                </c:pt>
                <c:pt idx="77">
                  <c:v>0.79201616418342713</c:v>
                </c:pt>
                <c:pt idx="78">
                  <c:v>0.77523382280601016</c:v>
                </c:pt>
                <c:pt idx="79">
                  <c:v>0.77540321300008297</c:v>
                </c:pt>
                <c:pt idx="80">
                  <c:v>0.78510944345925626</c:v>
                </c:pt>
                <c:pt idx="81">
                  <c:v>0.76620729674302346</c:v>
                </c:pt>
                <c:pt idx="82">
                  <c:v>0.77587353333409315</c:v>
                </c:pt>
                <c:pt idx="83">
                  <c:v>0.76690232891595822</c:v>
                </c:pt>
                <c:pt idx="84">
                  <c:v>0.78032568318884055</c:v>
                </c:pt>
                <c:pt idx="85">
                  <c:v>0.78216082761925221</c:v>
                </c:pt>
                <c:pt idx="86">
                  <c:v>0.76464865638614254</c:v>
                </c:pt>
                <c:pt idx="87">
                  <c:v>0.76271232327218275</c:v>
                </c:pt>
                <c:pt idx="88">
                  <c:v>0.75346842722269436</c:v>
                </c:pt>
                <c:pt idx="89">
                  <c:v>0.76564532768808047</c:v>
                </c:pt>
                <c:pt idx="90">
                  <c:v>0.75476971421474859</c:v>
                </c:pt>
                <c:pt idx="91">
                  <c:v>0.75475345354732726</c:v>
                </c:pt>
                <c:pt idx="92">
                  <c:v>0.74723075280635365</c:v>
                </c:pt>
                <c:pt idx="93">
                  <c:v>0.75211262222944597</c:v>
                </c:pt>
                <c:pt idx="94">
                  <c:v>0.74440511555255051</c:v>
                </c:pt>
                <c:pt idx="95">
                  <c:v>0.73527868631419968</c:v>
                </c:pt>
                <c:pt idx="96">
                  <c:v>0.71324057723270551</c:v>
                </c:pt>
                <c:pt idx="97">
                  <c:v>0.70631074845896924</c:v>
                </c:pt>
                <c:pt idx="98">
                  <c:v>0.71633651762287176</c:v>
                </c:pt>
                <c:pt idx="99">
                  <c:v>0.72136354594047913</c:v>
                </c:pt>
                <c:pt idx="100">
                  <c:v>0.72129647530946939</c:v>
                </c:pt>
                <c:pt idx="101">
                  <c:v>0.71537791146593199</c:v>
                </c:pt>
                <c:pt idx="102">
                  <c:v>0.72054781280874214</c:v>
                </c:pt>
                <c:pt idx="103">
                  <c:v>0.7138134616869567</c:v>
                </c:pt>
                <c:pt idx="104">
                  <c:v>0.69234216575568763</c:v>
                </c:pt>
                <c:pt idx="105">
                  <c:v>0.68709049727540183</c:v>
                </c:pt>
                <c:pt idx="106">
                  <c:v>0.68382701396922951</c:v>
                </c:pt>
                <c:pt idx="107">
                  <c:v>0.71101379071199811</c:v>
                </c:pt>
                <c:pt idx="108">
                  <c:v>0.69095626835338153</c:v>
                </c:pt>
                <c:pt idx="109">
                  <c:v>0.66740379717324783</c:v>
                </c:pt>
                <c:pt idx="110">
                  <c:v>0.65604632617332614</c:v>
                </c:pt>
                <c:pt idx="111">
                  <c:v>0.6558699060247305</c:v>
                </c:pt>
                <c:pt idx="112">
                  <c:v>0.64258421235550367</c:v>
                </c:pt>
                <c:pt idx="113">
                  <c:v>0.65024299524585583</c:v>
                </c:pt>
                <c:pt idx="114">
                  <c:v>0.64183411308485228</c:v>
                </c:pt>
                <c:pt idx="115">
                  <c:v>0.6371322847248353</c:v>
                </c:pt>
                <c:pt idx="116">
                  <c:v>0.63067528847122767</c:v>
                </c:pt>
                <c:pt idx="117">
                  <c:v>0.61771126779714858</c:v>
                </c:pt>
                <c:pt idx="118">
                  <c:v>0.62764779089243272</c:v>
                </c:pt>
                <c:pt idx="119">
                  <c:v>0.62851202947659657</c:v>
                </c:pt>
                <c:pt idx="120">
                  <c:v>0.61271890585985411</c:v>
                </c:pt>
                <c:pt idx="121">
                  <c:v>0.6261490210810271</c:v>
                </c:pt>
                <c:pt idx="122">
                  <c:v>0.60499412560410759</c:v>
                </c:pt>
                <c:pt idx="123">
                  <c:v>0.59599155411225435</c:v>
                </c:pt>
                <c:pt idx="124">
                  <c:v>0.59135408171870518</c:v>
                </c:pt>
                <c:pt idx="125">
                  <c:v>0.57275779313256214</c:v>
                </c:pt>
                <c:pt idx="126">
                  <c:v>0.57418905758644478</c:v>
                </c:pt>
                <c:pt idx="127">
                  <c:v>0.57629191522215872</c:v>
                </c:pt>
                <c:pt idx="128">
                  <c:v>0.56534790978078997</c:v>
                </c:pt>
                <c:pt idx="129">
                  <c:v>0.57441297730313845</c:v>
                </c:pt>
                <c:pt idx="130">
                  <c:v>0.57269377739942973</c:v>
                </c:pt>
                <c:pt idx="131">
                  <c:v>0.56551972284093066</c:v>
                </c:pt>
                <c:pt idx="132">
                  <c:v>0.54000424286727278</c:v>
                </c:pt>
                <c:pt idx="133">
                  <c:v>0.53344871486410173</c:v>
                </c:pt>
                <c:pt idx="134">
                  <c:v>0.53457029490118957</c:v>
                </c:pt>
                <c:pt idx="135">
                  <c:v>0.52956160829404886</c:v>
                </c:pt>
                <c:pt idx="136">
                  <c:v>0.54561326930508247</c:v>
                </c:pt>
                <c:pt idx="137">
                  <c:v>0.54021354237873132</c:v>
                </c:pt>
                <c:pt idx="138">
                  <c:v>0.51005026389680264</c:v>
                </c:pt>
                <c:pt idx="139">
                  <c:v>0.49996181584881788</c:v>
                </c:pt>
                <c:pt idx="140">
                  <c:v>0.50246003519772475</c:v>
                </c:pt>
                <c:pt idx="141">
                  <c:v>0.5176513057204869</c:v>
                </c:pt>
                <c:pt idx="142">
                  <c:v>0.48707780523701749</c:v>
                </c:pt>
                <c:pt idx="143">
                  <c:v>0.48751812879575129</c:v>
                </c:pt>
                <c:pt idx="144">
                  <c:v>0.48264114563441002</c:v>
                </c:pt>
                <c:pt idx="145">
                  <c:v>0.49352965450517128</c:v>
                </c:pt>
                <c:pt idx="146">
                  <c:v>0.49969173053709393</c:v>
                </c:pt>
                <c:pt idx="147">
                  <c:v>0.500692566036542</c:v>
                </c:pt>
                <c:pt idx="148">
                  <c:v>0.49839420326132639</c:v>
                </c:pt>
                <c:pt idx="149">
                  <c:v>0.50186713505725633</c:v>
                </c:pt>
                <c:pt idx="150">
                  <c:v>0.51331359704479351</c:v>
                </c:pt>
                <c:pt idx="151">
                  <c:v>0.52408599642752141</c:v>
                </c:pt>
                <c:pt idx="152">
                  <c:v>0.53252614018951061</c:v>
                </c:pt>
                <c:pt idx="153">
                  <c:v>0.52207817558790004</c:v>
                </c:pt>
                <c:pt idx="154">
                  <c:v>0.52281366327836376</c:v>
                </c:pt>
                <c:pt idx="155">
                  <c:v>0.50911800595302437</c:v>
                </c:pt>
                <c:pt idx="156">
                  <c:v>0.50437676692054978</c:v>
                </c:pt>
                <c:pt idx="157">
                  <c:v>0.49863239329142323</c:v>
                </c:pt>
                <c:pt idx="158">
                  <c:v>0.5010756183214311</c:v>
                </c:pt>
                <c:pt idx="159">
                  <c:v>0.49285881584343072</c:v>
                </c:pt>
                <c:pt idx="160">
                  <c:v>0.48561975040719668</c:v>
                </c:pt>
                <c:pt idx="161">
                  <c:v>0.48393868272149998</c:v>
                </c:pt>
                <c:pt idx="162">
                  <c:v>0.50850038334711334</c:v>
                </c:pt>
                <c:pt idx="163">
                  <c:v>0.49587286757703791</c:v>
                </c:pt>
                <c:pt idx="164">
                  <c:v>0.51404084012023377</c:v>
                </c:pt>
                <c:pt idx="165">
                  <c:v>0.50937882803256951</c:v>
                </c:pt>
                <c:pt idx="166">
                  <c:v>0.50177062990211629</c:v>
                </c:pt>
                <c:pt idx="167">
                  <c:v>0.51083194788687625</c:v>
                </c:pt>
                <c:pt idx="168">
                  <c:v>0.5058080165848351</c:v>
                </c:pt>
                <c:pt idx="169">
                  <c:v>0.50623236962854823</c:v>
                </c:pt>
                <c:pt idx="170">
                  <c:v>0.50073657011960648</c:v>
                </c:pt>
                <c:pt idx="171">
                  <c:v>0.50201227010686322</c:v>
                </c:pt>
                <c:pt idx="172">
                  <c:v>0.49683688661193032</c:v>
                </c:pt>
                <c:pt idx="173">
                  <c:v>0.51267307709640164</c:v>
                </c:pt>
                <c:pt idx="174">
                  <c:v>0.51808406108483462</c:v>
                </c:pt>
                <c:pt idx="175">
                  <c:v>0.50147062372308582</c:v>
                </c:pt>
                <c:pt idx="176">
                  <c:v>0.50114460733390875</c:v>
                </c:pt>
                <c:pt idx="177">
                  <c:v>0.50973755620909322</c:v>
                </c:pt>
                <c:pt idx="178">
                  <c:v>0.53104665895563985</c:v>
                </c:pt>
                <c:pt idx="179">
                  <c:v>0.52755554478871791</c:v>
                </c:pt>
                <c:pt idx="180">
                  <c:v>0.54156189572001612</c:v>
                </c:pt>
                <c:pt idx="181">
                  <c:v>0.52578260480226879</c:v>
                </c:pt>
                <c:pt idx="182">
                  <c:v>0.55637012047756096</c:v>
                </c:pt>
                <c:pt idx="183">
                  <c:v>0.56136677360843479</c:v>
                </c:pt>
                <c:pt idx="184">
                  <c:v>0.56765137235474372</c:v>
                </c:pt>
                <c:pt idx="185">
                  <c:v>0.57160667750535921</c:v>
                </c:pt>
                <c:pt idx="186">
                  <c:v>0.56844867901184348</c:v>
                </c:pt>
                <c:pt idx="187">
                  <c:v>0.56305253206798611</c:v>
                </c:pt>
                <c:pt idx="188">
                  <c:v>0.54404370038158534</c:v>
                </c:pt>
                <c:pt idx="189">
                  <c:v>0.54494417374438087</c:v>
                </c:pt>
                <c:pt idx="190">
                  <c:v>0.5381832717954852</c:v>
                </c:pt>
                <c:pt idx="191">
                  <c:v>0.53964173856354614</c:v>
                </c:pt>
                <c:pt idx="192">
                  <c:v>0.55331222254461121</c:v>
                </c:pt>
                <c:pt idx="193">
                  <c:v>0.53932255561776776</c:v>
                </c:pt>
                <c:pt idx="194">
                  <c:v>0.53974891362374522</c:v>
                </c:pt>
                <c:pt idx="195">
                  <c:v>0.53133442936044284</c:v>
                </c:pt>
                <c:pt idx="196">
                  <c:v>0.53805797355353924</c:v>
                </c:pt>
                <c:pt idx="197">
                  <c:v>0.53166506357354593</c:v>
                </c:pt>
                <c:pt idx="198">
                  <c:v>0.54329532881358711</c:v>
                </c:pt>
                <c:pt idx="199">
                  <c:v>0.54499552786874272</c:v>
                </c:pt>
                <c:pt idx="200">
                  <c:v>0.54416078747950625</c:v>
                </c:pt>
                <c:pt idx="201">
                  <c:v>0.54111512201592038</c:v>
                </c:pt>
                <c:pt idx="202">
                  <c:v>0.5537516313691585</c:v>
                </c:pt>
                <c:pt idx="203">
                  <c:v>0.55220522347853462</c:v>
                </c:pt>
                <c:pt idx="204">
                  <c:v>0.55472408929061368</c:v>
                </c:pt>
                <c:pt idx="205">
                  <c:v>0.56363053600385971</c:v>
                </c:pt>
                <c:pt idx="206">
                  <c:v>0.57079906852571394</c:v>
                </c:pt>
                <c:pt idx="207">
                  <c:v>0.570646074008481</c:v>
                </c:pt>
                <c:pt idx="208">
                  <c:v>0.58081391565896368</c:v>
                </c:pt>
                <c:pt idx="209">
                  <c:v>0.58623890896642861</c:v>
                </c:pt>
                <c:pt idx="210">
                  <c:v>0.57485067462356643</c:v>
                </c:pt>
                <c:pt idx="211">
                  <c:v>0.56731546494478668</c:v>
                </c:pt>
                <c:pt idx="212">
                  <c:v>0.56343296145137967</c:v>
                </c:pt>
                <c:pt idx="213">
                  <c:v>0.55382494465112908</c:v>
                </c:pt>
                <c:pt idx="214">
                  <c:v>0.55971168826332141</c:v>
                </c:pt>
                <c:pt idx="215">
                  <c:v>0.56135477581341564</c:v>
                </c:pt>
                <c:pt idx="216">
                  <c:v>0.56281523845842973</c:v>
                </c:pt>
                <c:pt idx="217">
                  <c:v>0.55669941804491285</c:v>
                </c:pt>
                <c:pt idx="218">
                  <c:v>0.54591042704862835</c:v>
                </c:pt>
                <c:pt idx="219">
                  <c:v>0.54733673375224046</c:v>
                </c:pt>
                <c:pt idx="220">
                  <c:v>0.55245356270464641</c:v>
                </c:pt>
                <c:pt idx="221">
                  <c:v>0.55356506154926644</c:v>
                </c:pt>
                <c:pt idx="222">
                  <c:v>0.54482503505876012</c:v>
                </c:pt>
                <c:pt idx="223">
                  <c:v>0.55032869458148992</c:v>
                </c:pt>
                <c:pt idx="224">
                  <c:v>0.5527668095513435</c:v>
                </c:pt>
                <c:pt idx="225">
                  <c:v>0.54523907887033585</c:v>
                </c:pt>
                <c:pt idx="226">
                  <c:v>0.55295986697357247</c:v>
                </c:pt>
                <c:pt idx="227">
                  <c:v>0.55072485346839029</c:v>
                </c:pt>
                <c:pt idx="228">
                  <c:v>0.54540648012425264</c:v>
                </c:pt>
                <c:pt idx="229">
                  <c:v>0.55139317437260671</c:v>
                </c:pt>
                <c:pt idx="230">
                  <c:v>0.55015901192501737</c:v>
                </c:pt>
                <c:pt idx="231">
                  <c:v>0.54191627924541119</c:v>
                </c:pt>
                <c:pt idx="232">
                  <c:v>0.54825395781048736</c:v>
                </c:pt>
                <c:pt idx="233">
                  <c:v>0.56140813571633086</c:v>
                </c:pt>
                <c:pt idx="234">
                  <c:v>0.56038212437204626</c:v>
                </c:pt>
                <c:pt idx="235">
                  <c:v>0.55646788939819558</c:v>
                </c:pt>
                <c:pt idx="236">
                  <c:v>0.54679871441717143</c:v>
                </c:pt>
                <c:pt idx="237">
                  <c:v>0.55412246668087073</c:v>
                </c:pt>
                <c:pt idx="238">
                  <c:v>0.55702823747737906</c:v>
                </c:pt>
                <c:pt idx="239">
                  <c:v>0.5568444255266255</c:v>
                </c:pt>
                <c:pt idx="240">
                  <c:v>0.56119297271113888</c:v>
                </c:pt>
                <c:pt idx="241">
                  <c:v>0.55684973438142493</c:v>
                </c:pt>
                <c:pt idx="242">
                  <c:v>0.55180727875008906</c:v>
                </c:pt>
                <c:pt idx="243">
                  <c:v>0.56546941103521831</c:v>
                </c:pt>
                <c:pt idx="244">
                  <c:v>0.58570105050417309</c:v>
                </c:pt>
                <c:pt idx="245">
                  <c:v>0.57902325363743889</c:v>
                </c:pt>
                <c:pt idx="246">
                  <c:v>0.59408610546716945</c:v>
                </c:pt>
                <c:pt idx="247">
                  <c:v>0.5971165830813383</c:v>
                </c:pt>
                <c:pt idx="248">
                  <c:v>0.60441778635515142</c:v>
                </c:pt>
                <c:pt idx="249">
                  <c:v>0.59664007630961957</c:v>
                </c:pt>
                <c:pt idx="250">
                  <c:v>0.60658572024004453</c:v>
                </c:pt>
                <c:pt idx="251">
                  <c:v>0.59364562393599662</c:v>
                </c:pt>
                <c:pt idx="252">
                  <c:v>0.5861180434598724</c:v>
                </c:pt>
                <c:pt idx="253">
                  <c:v>0.58394899435629877</c:v>
                </c:pt>
                <c:pt idx="254">
                  <c:v>0.59183878380454114</c:v>
                </c:pt>
                <c:pt idx="255">
                  <c:v>0.60111724922661292</c:v>
                </c:pt>
                <c:pt idx="256">
                  <c:v>0.60534627449371126</c:v>
                </c:pt>
                <c:pt idx="257">
                  <c:v>0.58991401750950845</c:v>
                </c:pt>
                <c:pt idx="258">
                  <c:v>0.59482144233557621</c:v>
                </c:pt>
                <c:pt idx="259">
                  <c:v>0.59287662009383146</c:v>
                </c:pt>
                <c:pt idx="260">
                  <c:v>0.5949844178496112</c:v>
                </c:pt>
                <c:pt idx="261">
                  <c:v>0.60709806874940275</c:v>
                </c:pt>
                <c:pt idx="262">
                  <c:v>0.59830973310591196</c:v>
                </c:pt>
                <c:pt idx="263">
                  <c:v>0.60806390009259381</c:v>
                </c:pt>
                <c:pt idx="264">
                  <c:v>0.60193180401907487</c:v>
                </c:pt>
                <c:pt idx="265">
                  <c:v>0.60617272437080727</c:v>
                </c:pt>
                <c:pt idx="266">
                  <c:v>0.61471006937289097</c:v>
                </c:pt>
                <c:pt idx="267">
                  <c:v>0.60624908014625523</c:v>
                </c:pt>
                <c:pt idx="268">
                  <c:v>0.5911380630429155</c:v>
                </c:pt>
                <c:pt idx="269">
                  <c:v>0.59097816100004752</c:v>
                </c:pt>
                <c:pt idx="270">
                  <c:v>0.5789220045346104</c:v>
                </c:pt>
                <c:pt idx="271">
                  <c:v>0.57992209711784493</c:v>
                </c:pt>
                <c:pt idx="272">
                  <c:v>0.58044162897307316</c:v>
                </c:pt>
                <c:pt idx="273">
                  <c:v>0.57249751877058808</c:v>
                </c:pt>
                <c:pt idx="274">
                  <c:v>0.56458329914357763</c:v>
                </c:pt>
                <c:pt idx="275">
                  <c:v>0.55689678569742507</c:v>
                </c:pt>
                <c:pt idx="276">
                  <c:v>0.55571045581029599</c:v>
                </c:pt>
                <c:pt idx="277">
                  <c:v>0.54832731482345309</c:v>
                </c:pt>
                <c:pt idx="278">
                  <c:v>0.55371867969874355</c:v>
                </c:pt>
                <c:pt idx="279">
                  <c:v>0.55188013164414818</c:v>
                </c:pt>
                <c:pt idx="280">
                  <c:v>0.55652926550142667</c:v>
                </c:pt>
                <c:pt idx="281">
                  <c:v>0.55454589579144908</c:v>
                </c:pt>
                <c:pt idx="282">
                  <c:v>0.55242918732786539</c:v>
                </c:pt>
                <c:pt idx="283">
                  <c:v>0.55416019833594343</c:v>
                </c:pt>
                <c:pt idx="284">
                  <c:v>0.54763838540460608</c:v>
                </c:pt>
                <c:pt idx="285">
                  <c:v>0.53452029288007719</c:v>
                </c:pt>
                <c:pt idx="286">
                  <c:v>0.53822890394876033</c:v>
                </c:pt>
                <c:pt idx="287">
                  <c:v>0.54639394588419299</c:v>
                </c:pt>
                <c:pt idx="288">
                  <c:v>0.54620444261228329</c:v>
                </c:pt>
                <c:pt idx="289">
                  <c:v>0.54287820235952611</c:v>
                </c:pt>
                <c:pt idx="290">
                  <c:v>0.53569609889014158</c:v>
                </c:pt>
                <c:pt idx="291">
                  <c:v>0.52949101804171972</c:v>
                </c:pt>
                <c:pt idx="292">
                  <c:v>0.52505135625220323</c:v>
                </c:pt>
                <c:pt idx="293">
                  <c:v>0.52598332433501371</c:v>
                </c:pt>
                <c:pt idx="294">
                  <c:v>0.52768376317035803</c:v>
                </c:pt>
                <c:pt idx="295">
                  <c:v>0.52131711820954996</c:v>
                </c:pt>
                <c:pt idx="296">
                  <c:v>0.52970919176898323</c:v>
                </c:pt>
                <c:pt idx="297">
                  <c:v>0.53090368124798015</c:v>
                </c:pt>
                <c:pt idx="298">
                  <c:v>0.52277647325310272</c:v>
                </c:pt>
                <c:pt idx="299">
                  <c:v>0.52250187566720052</c:v>
                </c:pt>
                <c:pt idx="300">
                  <c:v>0.52417517212840803</c:v>
                </c:pt>
                <c:pt idx="301">
                  <c:v>0.52226521645206636</c:v>
                </c:pt>
                <c:pt idx="302">
                  <c:v>0.5342820140079263</c:v>
                </c:pt>
                <c:pt idx="303">
                  <c:v>0.53276149912833948</c:v>
                </c:pt>
                <c:pt idx="304">
                  <c:v>0.53373013390852297</c:v>
                </c:pt>
                <c:pt idx="305">
                  <c:v>0.53739616491650855</c:v>
                </c:pt>
                <c:pt idx="306">
                  <c:v>0.53696017735120949</c:v>
                </c:pt>
                <c:pt idx="307">
                  <c:v>0.53319134050317185</c:v>
                </c:pt>
                <c:pt idx="308">
                  <c:v>0.52078141003617229</c:v>
                </c:pt>
                <c:pt idx="309">
                  <c:v>0.52144647909024699</c:v>
                </c:pt>
                <c:pt idx="310">
                  <c:v>0.51555175889097671</c:v>
                </c:pt>
                <c:pt idx="311">
                  <c:v>0.51948012467278426</c:v>
                </c:pt>
                <c:pt idx="312">
                  <c:v>0.52653388591647976</c:v>
                </c:pt>
                <c:pt idx="313">
                  <c:v>0.53117095000327141</c:v>
                </c:pt>
                <c:pt idx="314">
                  <c:v>0.53721306101878619</c:v>
                </c:pt>
                <c:pt idx="315">
                  <c:v>0.54265978077118149</c:v>
                </c:pt>
                <c:pt idx="316">
                  <c:v>0.54627084650429469</c:v>
                </c:pt>
                <c:pt idx="317">
                  <c:v>0.52408487406665738</c:v>
                </c:pt>
                <c:pt idx="318">
                  <c:v>0.51313621530820375</c:v>
                </c:pt>
                <c:pt idx="319">
                  <c:v>0.50196157240871153</c:v>
                </c:pt>
                <c:pt idx="320">
                  <c:v>0.4999321651678138</c:v>
                </c:pt>
                <c:pt idx="321">
                  <c:v>0.4968528003146333</c:v>
                </c:pt>
                <c:pt idx="322">
                  <c:v>0.49698348184637231</c:v>
                </c:pt>
                <c:pt idx="323">
                  <c:v>0.49549017294559522</c:v>
                </c:pt>
                <c:pt idx="324">
                  <c:v>0.48240552648073709</c:v>
                </c:pt>
                <c:pt idx="325">
                  <c:v>0.48405795965383042</c:v>
                </c:pt>
                <c:pt idx="326">
                  <c:v>0.48464574841204372</c:v>
                </c:pt>
                <c:pt idx="327">
                  <c:v>0.48293689498861248</c:v>
                </c:pt>
                <c:pt idx="328">
                  <c:v>0.46972464702719657</c:v>
                </c:pt>
                <c:pt idx="329">
                  <c:v>0.46768857390645208</c:v>
                </c:pt>
                <c:pt idx="330">
                  <c:v>0.46134297903467342</c:v>
                </c:pt>
                <c:pt idx="331">
                  <c:v>0.46173898777888311</c:v>
                </c:pt>
                <c:pt idx="332">
                  <c:v>0.45597524045140098</c:v>
                </c:pt>
                <c:pt idx="333">
                  <c:v>0.46034230867527742</c:v>
                </c:pt>
                <c:pt idx="334">
                  <c:v>0.45898618863075452</c:v>
                </c:pt>
                <c:pt idx="335">
                  <c:v>0.46380933344757969</c:v>
                </c:pt>
                <c:pt idx="336">
                  <c:v>0.46442838022151139</c:v>
                </c:pt>
                <c:pt idx="337">
                  <c:v>0.4608855057599785</c:v>
                </c:pt>
                <c:pt idx="338">
                  <c:v>0.45697138648832952</c:v>
                </c:pt>
                <c:pt idx="339">
                  <c:v>0.45473519416241731</c:v>
                </c:pt>
                <c:pt idx="340">
                  <c:v>0.45058093805330662</c:v>
                </c:pt>
                <c:pt idx="341">
                  <c:v>0.43608588839213952</c:v>
                </c:pt>
                <c:pt idx="342">
                  <c:v>0.43706978912112532</c:v>
                </c:pt>
                <c:pt idx="343">
                  <c:v>0.43455981166872032</c:v>
                </c:pt>
                <c:pt idx="344">
                  <c:v>0.44559893433071812</c:v>
                </c:pt>
                <c:pt idx="345">
                  <c:v>0.44117306519423988</c:v>
                </c:pt>
                <c:pt idx="346">
                  <c:v>0.43612058874051501</c:v>
                </c:pt>
                <c:pt idx="347">
                  <c:v>0.44113733774565972</c:v>
                </c:pt>
                <c:pt idx="348">
                  <c:v>0.44954811359615959</c:v>
                </c:pt>
                <c:pt idx="349">
                  <c:v>0.4507667461571806</c:v>
                </c:pt>
                <c:pt idx="350">
                  <c:v>0.44821656127134157</c:v>
                </c:pt>
                <c:pt idx="351">
                  <c:v>0.45133773667280541</c:v>
                </c:pt>
                <c:pt idx="352">
                  <c:v>0.45475691041455929</c:v>
                </c:pt>
                <c:pt idx="353">
                  <c:v>0.45179835450203509</c:v>
                </c:pt>
                <c:pt idx="354">
                  <c:v>0.44456553851807801</c:v>
                </c:pt>
                <c:pt idx="355">
                  <c:v>0.44071027355632419</c:v>
                </c:pt>
                <c:pt idx="356">
                  <c:v>0.43665885492953571</c:v>
                </c:pt>
                <c:pt idx="357">
                  <c:v>0.43349526017081391</c:v>
                </c:pt>
                <c:pt idx="358">
                  <c:v>0.44617468359352458</c:v>
                </c:pt>
                <c:pt idx="359">
                  <c:v>0.44417293378017991</c:v>
                </c:pt>
                <c:pt idx="360">
                  <c:v>0.44324320376097881</c:v>
                </c:pt>
                <c:pt idx="361">
                  <c:v>0.44089058442316648</c:v>
                </c:pt>
                <c:pt idx="362">
                  <c:v>0.43966897088606349</c:v>
                </c:pt>
                <c:pt idx="363">
                  <c:v>0.44088302960126069</c:v>
                </c:pt>
                <c:pt idx="364">
                  <c:v>0.43228164498237248</c:v>
                </c:pt>
                <c:pt idx="365">
                  <c:v>0.43951060713498968</c:v>
                </c:pt>
                <c:pt idx="366">
                  <c:v>0.44585674049006579</c:v>
                </c:pt>
                <c:pt idx="367">
                  <c:v>0.45155105040636118</c:v>
                </c:pt>
                <c:pt idx="368">
                  <c:v>0.44825743689451991</c:v>
                </c:pt>
                <c:pt idx="369">
                  <c:v>0.43700103646271699</c:v>
                </c:pt>
                <c:pt idx="370">
                  <c:v>0.43129038562911648</c:v>
                </c:pt>
                <c:pt idx="371">
                  <c:v>0.43385124055852942</c:v>
                </c:pt>
                <c:pt idx="372">
                  <c:v>0.44047033193873042</c:v>
                </c:pt>
                <c:pt idx="373">
                  <c:v>0.44063927789784613</c:v>
                </c:pt>
                <c:pt idx="374">
                  <c:v>0.44201978139014603</c:v>
                </c:pt>
                <c:pt idx="375">
                  <c:v>0.44387982356382122</c:v>
                </c:pt>
                <c:pt idx="376">
                  <c:v>0.44838424647661312</c:v>
                </c:pt>
                <c:pt idx="377">
                  <c:v>0.44397683497816898</c:v>
                </c:pt>
                <c:pt idx="378">
                  <c:v>0.43794553395691221</c:v>
                </c:pt>
                <c:pt idx="379">
                  <c:v>0.43976059315721822</c:v>
                </c:pt>
                <c:pt idx="380">
                  <c:v>0.44061728996264821</c:v>
                </c:pt>
                <c:pt idx="381">
                  <c:v>0.43096968064399171</c:v>
                </c:pt>
                <c:pt idx="382">
                  <c:v>0.43033128072930682</c:v>
                </c:pt>
                <c:pt idx="383">
                  <c:v>0.43581211729749519</c:v>
                </c:pt>
                <c:pt idx="384">
                  <c:v>0.43863365835741369</c:v>
                </c:pt>
                <c:pt idx="385">
                  <c:v>0.43996601869423241</c:v>
                </c:pt>
                <c:pt idx="386">
                  <c:v>0.4373519074322636</c:v>
                </c:pt>
                <c:pt idx="387">
                  <c:v>0.4319344542102454</c:v>
                </c:pt>
                <c:pt idx="388">
                  <c:v>0.43539309569897039</c:v>
                </c:pt>
                <c:pt idx="389">
                  <c:v>0.43692079544920209</c:v>
                </c:pt>
                <c:pt idx="390">
                  <c:v>0.44474341840148163</c:v>
                </c:pt>
                <c:pt idx="391">
                  <c:v>0.44285804409435142</c:v>
                </c:pt>
                <c:pt idx="392">
                  <c:v>0.44255138269632832</c:v>
                </c:pt>
                <c:pt idx="393">
                  <c:v>0.44155131396579511</c:v>
                </c:pt>
                <c:pt idx="394">
                  <c:v>0.43814290660562177</c:v>
                </c:pt>
                <c:pt idx="395">
                  <c:v>0.44598092923805582</c:v>
                </c:pt>
                <c:pt idx="396">
                  <c:v>0.44158885433427408</c:v>
                </c:pt>
                <c:pt idx="397">
                  <c:v>0.43780083225608429</c:v>
                </c:pt>
                <c:pt idx="398">
                  <c:v>0.4467330565045512</c:v>
                </c:pt>
                <c:pt idx="399">
                  <c:v>0.45060484036036719</c:v>
                </c:pt>
                <c:pt idx="400">
                  <c:v>0.45617612473872932</c:v>
                </c:pt>
                <c:pt idx="401">
                  <c:v>0.45611059551110561</c:v>
                </c:pt>
                <c:pt idx="402">
                  <c:v>0.46314891658295881</c:v>
                </c:pt>
                <c:pt idx="403">
                  <c:v>0.47578884430226481</c:v>
                </c:pt>
                <c:pt idx="404">
                  <c:v>0.47783661027290242</c:v>
                </c:pt>
                <c:pt idx="405">
                  <c:v>0.47507137401718258</c:v>
                </c:pt>
                <c:pt idx="406">
                  <c:v>0.47068110013315062</c:v>
                </c:pt>
                <c:pt idx="407">
                  <c:v>0.46174208516252813</c:v>
                </c:pt>
                <c:pt idx="408">
                  <c:v>0.45484110128650102</c:v>
                </c:pt>
                <c:pt idx="409">
                  <c:v>0.45963292923419569</c:v>
                </c:pt>
                <c:pt idx="410">
                  <c:v>0.46350218981891289</c:v>
                </c:pt>
                <c:pt idx="411">
                  <c:v>0.46569986226291438</c:v>
                </c:pt>
                <c:pt idx="412">
                  <c:v>0.46231182538894222</c:v>
                </c:pt>
                <c:pt idx="413">
                  <c:v>0.47605201433884342</c:v>
                </c:pt>
                <c:pt idx="414">
                  <c:v>0.47419319217268169</c:v>
                </c:pt>
                <c:pt idx="415">
                  <c:v>0.469454275033795</c:v>
                </c:pt>
                <c:pt idx="416">
                  <c:v>0.46304508938303052</c:v>
                </c:pt>
                <c:pt idx="417">
                  <c:v>0.46522148793050722</c:v>
                </c:pt>
                <c:pt idx="418">
                  <c:v>0.4633459157924027</c:v>
                </c:pt>
                <c:pt idx="419">
                  <c:v>0.47036317842176423</c:v>
                </c:pt>
                <c:pt idx="420">
                  <c:v>0.46187820197449969</c:v>
                </c:pt>
                <c:pt idx="421">
                  <c:v>0.46368714199903383</c:v>
                </c:pt>
                <c:pt idx="422">
                  <c:v>0.47002173307689638</c:v>
                </c:pt>
                <c:pt idx="423">
                  <c:v>0.46273860113027288</c:v>
                </c:pt>
                <c:pt idx="424">
                  <c:v>0.47047313585815831</c:v>
                </c:pt>
                <c:pt idx="425">
                  <c:v>0.47932218693725009</c:v>
                </c:pt>
                <c:pt idx="426">
                  <c:v>0.48022512309032978</c:v>
                </c:pt>
                <c:pt idx="427">
                  <c:v>0.47790069967401222</c:v>
                </c:pt>
                <c:pt idx="428">
                  <c:v>0.4803382073925706</c:v>
                </c:pt>
                <c:pt idx="429">
                  <c:v>0.46941375769590232</c:v>
                </c:pt>
                <c:pt idx="430">
                  <c:v>0.46726479829348361</c:v>
                </c:pt>
                <c:pt idx="431">
                  <c:v>0.46637881312439372</c:v>
                </c:pt>
                <c:pt idx="432">
                  <c:v>0.46485820097385883</c:v>
                </c:pt>
                <c:pt idx="433">
                  <c:v>0.46300498201954898</c:v>
                </c:pt>
                <c:pt idx="434">
                  <c:v>0.46350928633794303</c:v>
                </c:pt>
                <c:pt idx="435">
                  <c:v>0.46403724977741262</c:v>
                </c:pt>
                <c:pt idx="436">
                  <c:v>0.46536615665664027</c:v>
                </c:pt>
                <c:pt idx="437">
                  <c:v>0.45582849145659859</c:v>
                </c:pt>
                <c:pt idx="438">
                  <c:v>0.45718367663499998</c:v>
                </c:pt>
                <c:pt idx="439">
                  <c:v>0.45861647993508953</c:v>
                </c:pt>
                <c:pt idx="440">
                  <c:v>0.45489694816195198</c:v>
                </c:pt>
                <c:pt idx="441">
                  <c:v>0.45258555943672552</c:v>
                </c:pt>
                <c:pt idx="442">
                  <c:v>0.44141920511126181</c:v>
                </c:pt>
                <c:pt idx="443">
                  <c:v>0.44014532499033521</c:v>
                </c:pt>
                <c:pt idx="444">
                  <c:v>0.43099877239446122</c:v>
                </c:pt>
                <c:pt idx="445">
                  <c:v>0.43245180188953097</c:v>
                </c:pt>
                <c:pt idx="446">
                  <c:v>0.43709885734157761</c:v>
                </c:pt>
                <c:pt idx="447">
                  <c:v>0.44194965881793091</c:v>
                </c:pt>
                <c:pt idx="448">
                  <c:v>0.44796697116295409</c:v>
                </c:pt>
                <c:pt idx="449">
                  <c:v>0.44947185026310438</c:v>
                </c:pt>
                <c:pt idx="450">
                  <c:v>0.44938301982794637</c:v>
                </c:pt>
                <c:pt idx="451">
                  <c:v>0.44520690319719691</c:v>
                </c:pt>
                <c:pt idx="452">
                  <c:v>0.44679708121922251</c:v>
                </c:pt>
                <c:pt idx="453">
                  <c:v>0.4450663038333374</c:v>
                </c:pt>
                <c:pt idx="454">
                  <c:v>0.44832029078063701</c:v>
                </c:pt>
                <c:pt idx="455">
                  <c:v>0.44952105529948649</c:v>
                </c:pt>
                <c:pt idx="456">
                  <c:v>0.46128362761549052</c:v>
                </c:pt>
                <c:pt idx="457">
                  <c:v>0.46669208696978098</c:v>
                </c:pt>
                <c:pt idx="458">
                  <c:v>0.46611353859603338</c:v>
                </c:pt>
                <c:pt idx="459">
                  <c:v>0.47096726371793352</c:v>
                </c:pt>
                <c:pt idx="460">
                  <c:v>0.46972118409277303</c:v>
                </c:pt>
                <c:pt idx="461">
                  <c:v>0.46565058583706959</c:v>
                </c:pt>
                <c:pt idx="462">
                  <c:v>0.46678645688564702</c:v>
                </c:pt>
                <c:pt idx="463">
                  <c:v>0.46687277799862548</c:v>
                </c:pt>
                <c:pt idx="464">
                  <c:v>0.46973333932506589</c:v>
                </c:pt>
                <c:pt idx="465">
                  <c:v>0.46838025227822899</c:v>
                </c:pt>
                <c:pt idx="466">
                  <c:v>0.47121999692446609</c:v>
                </c:pt>
                <c:pt idx="467">
                  <c:v>0.4708813622135265</c:v>
                </c:pt>
                <c:pt idx="468">
                  <c:v>0.46702956767766179</c:v>
                </c:pt>
                <c:pt idx="469">
                  <c:v>0.46224232900497109</c:v>
                </c:pt>
                <c:pt idx="470">
                  <c:v>0.46418737751451628</c:v>
                </c:pt>
                <c:pt idx="471">
                  <c:v>0.46474352700703209</c:v>
                </c:pt>
                <c:pt idx="472">
                  <c:v>0.46795743851746552</c:v>
                </c:pt>
                <c:pt idx="473">
                  <c:v>0.46710466362016301</c:v>
                </c:pt>
                <c:pt idx="474">
                  <c:v>0.46856710644011851</c:v>
                </c:pt>
                <c:pt idx="475">
                  <c:v>0.46948182327046017</c:v>
                </c:pt>
                <c:pt idx="476">
                  <c:v>0.47043883619573151</c:v>
                </c:pt>
                <c:pt idx="477">
                  <c:v>0.47052116175204067</c:v>
                </c:pt>
                <c:pt idx="478">
                  <c:v>0.471782459043318</c:v>
                </c:pt>
                <c:pt idx="479">
                  <c:v>0.47376871688231109</c:v>
                </c:pt>
                <c:pt idx="480">
                  <c:v>0.46905955164200253</c:v>
                </c:pt>
                <c:pt idx="481">
                  <c:v>0.46827291871376481</c:v>
                </c:pt>
                <c:pt idx="482">
                  <c:v>0.46941061465317407</c:v>
                </c:pt>
                <c:pt idx="483">
                  <c:v>0.46830226777005918</c:v>
                </c:pt>
                <c:pt idx="484">
                  <c:v>0.47192498773819153</c:v>
                </c:pt>
                <c:pt idx="485">
                  <c:v>0.46640276489558558</c:v>
                </c:pt>
                <c:pt idx="486">
                  <c:v>0.47322374711464621</c:v>
                </c:pt>
                <c:pt idx="487">
                  <c:v>0.46704970366827991</c:v>
                </c:pt>
                <c:pt idx="488">
                  <c:v>0.46387741711337688</c:v>
                </c:pt>
                <c:pt idx="489">
                  <c:v>0.46370025415183108</c:v>
                </c:pt>
                <c:pt idx="490">
                  <c:v>0.45984500292864011</c:v>
                </c:pt>
                <c:pt idx="491">
                  <c:v>0.46127196730249692</c:v>
                </c:pt>
                <c:pt idx="492">
                  <c:v>0.45905951734960337</c:v>
                </c:pt>
                <c:pt idx="493">
                  <c:v>0.46171039075190162</c:v>
                </c:pt>
                <c:pt idx="494">
                  <c:v>0.46233039564584483</c:v>
                </c:pt>
                <c:pt idx="495">
                  <c:v>0.46158097825690803</c:v>
                </c:pt>
                <c:pt idx="496">
                  <c:v>0.46235961334320552</c:v>
                </c:pt>
                <c:pt idx="497">
                  <c:v>0.45878420043421653</c:v>
                </c:pt>
                <c:pt idx="498">
                  <c:v>0.45954459004038939</c:v>
                </c:pt>
                <c:pt idx="499">
                  <c:v>0.45812608780954772</c:v>
                </c:pt>
                <c:pt idx="500">
                  <c:v>0.46279869728101891</c:v>
                </c:pt>
                <c:pt idx="501">
                  <c:v>0.46182192426349211</c:v>
                </c:pt>
                <c:pt idx="502">
                  <c:v>0.45873261352337991</c:v>
                </c:pt>
                <c:pt idx="503">
                  <c:v>0.45457683799183862</c:v>
                </c:pt>
                <c:pt idx="504">
                  <c:v>0.45842439436141819</c:v>
                </c:pt>
                <c:pt idx="505">
                  <c:v>0.45997837512759682</c:v>
                </c:pt>
                <c:pt idx="506">
                  <c:v>0.46035237066041829</c:v>
                </c:pt>
                <c:pt idx="507">
                  <c:v>0.45438131020665429</c:v>
                </c:pt>
                <c:pt idx="508">
                  <c:v>0.45863728952986221</c:v>
                </c:pt>
                <c:pt idx="509">
                  <c:v>0.45550825410132328</c:v>
                </c:pt>
                <c:pt idx="510">
                  <c:v>0.45637248055473462</c:v>
                </c:pt>
                <c:pt idx="511">
                  <c:v>0.45022612383614552</c:v>
                </c:pt>
                <c:pt idx="512">
                  <c:v>0.45532355802063051</c:v>
                </c:pt>
                <c:pt idx="513">
                  <c:v>0.46280151836074618</c:v>
                </c:pt>
                <c:pt idx="514">
                  <c:v>0.45632299936914761</c:v>
                </c:pt>
                <c:pt idx="515">
                  <c:v>0.45840881257690042</c:v>
                </c:pt>
                <c:pt idx="516">
                  <c:v>0.45928105518200041</c:v>
                </c:pt>
                <c:pt idx="517">
                  <c:v>0.46392406131006653</c:v>
                </c:pt>
                <c:pt idx="518">
                  <c:v>0.46295844774844752</c:v>
                </c:pt>
                <c:pt idx="519">
                  <c:v>0.46543210137597552</c:v>
                </c:pt>
                <c:pt idx="520">
                  <c:v>0.46516286096991349</c:v>
                </c:pt>
                <c:pt idx="521">
                  <c:v>0.45653007439065962</c:v>
                </c:pt>
                <c:pt idx="522">
                  <c:v>0.456639236827041</c:v>
                </c:pt>
                <c:pt idx="523">
                  <c:v>0.46241303107901582</c:v>
                </c:pt>
                <c:pt idx="524">
                  <c:v>0.46487442110488292</c:v>
                </c:pt>
                <c:pt idx="525">
                  <c:v>0.47120933402544479</c:v>
                </c:pt>
                <c:pt idx="526">
                  <c:v>0.46761647038071008</c:v>
                </c:pt>
                <c:pt idx="527">
                  <c:v>0.46373093613650818</c:v>
                </c:pt>
                <c:pt idx="528">
                  <c:v>0.46410447171682517</c:v>
                </c:pt>
                <c:pt idx="529">
                  <c:v>0.45591470007885382</c:v>
                </c:pt>
                <c:pt idx="530">
                  <c:v>0.45852639662777778</c:v>
                </c:pt>
                <c:pt idx="531">
                  <c:v>0.45949137427223569</c:v>
                </c:pt>
                <c:pt idx="532">
                  <c:v>0.46127974336053212</c:v>
                </c:pt>
                <c:pt idx="533">
                  <c:v>0.44939448504276153</c:v>
                </c:pt>
                <c:pt idx="534">
                  <c:v>0.44758985201658558</c:v>
                </c:pt>
                <c:pt idx="535">
                  <c:v>0.44536521079580821</c:v>
                </c:pt>
                <c:pt idx="536">
                  <c:v>0.43832093826146429</c:v>
                </c:pt>
                <c:pt idx="537">
                  <c:v>0.42503757241807749</c:v>
                </c:pt>
                <c:pt idx="538">
                  <c:v>0.4196803911838155</c:v>
                </c:pt>
                <c:pt idx="539">
                  <c:v>0.41708545415845538</c:v>
                </c:pt>
                <c:pt idx="540">
                  <c:v>0.42410410320924719</c:v>
                </c:pt>
                <c:pt idx="541">
                  <c:v>0.42149572550414882</c:v>
                </c:pt>
                <c:pt idx="542">
                  <c:v>0.42673140888041128</c:v>
                </c:pt>
                <c:pt idx="543">
                  <c:v>0.41745609513254411</c:v>
                </c:pt>
                <c:pt idx="544">
                  <c:v>0.40699473577984679</c:v>
                </c:pt>
                <c:pt idx="545">
                  <c:v>0.40453573745969063</c:v>
                </c:pt>
                <c:pt idx="546">
                  <c:v>0.40074835705004191</c:v>
                </c:pt>
                <c:pt idx="547">
                  <c:v>0.39815044904529201</c:v>
                </c:pt>
                <c:pt idx="548">
                  <c:v>0.41268332975185129</c:v>
                </c:pt>
                <c:pt idx="549">
                  <c:v>0.4124749901562676</c:v>
                </c:pt>
                <c:pt idx="550">
                  <c:v>0.40431487991529308</c:v>
                </c:pt>
                <c:pt idx="551">
                  <c:v>0.41571188535658188</c:v>
                </c:pt>
                <c:pt idx="552">
                  <c:v>0.41090762805631997</c:v>
                </c:pt>
                <c:pt idx="553">
                  <c:v>0.41902954146242588</c:v>
                </c:pt>
                <c:pt idx="554">
                  <c:v>0.41766796163983189</c:v>
                </c:pt>
                <c:pt idx="555">
                  <c:v>0.41734204552847781</c:v>
                </c:pt>
                <c:pt idx="556">
                  <c:v>0.40302284078538819</c:v>
                </c:pt>
                <c:pt idx="557">
                  <c:v>0.4130047605550301</c:v>
                </c:pt>
                <c:pt idx="558">
                  <c:v>0.41184437143258468</c:v>
                </c:pt>
                <c:pt idx="559">
                  <c:v>0.41758418243272499</c:v>
                </c:pt>
                <c:pt idx="560">
                  <c:v>0.42677255226238497</c:v>
                </c:pt>
                <c:pt idx="561">
                  <c:v>0.43677191056143899</c:v>
                </c:pt>
                <c:pt idx="562">
                  <c:v>0.4266346255687849</c:v>
                </c:pt>
                <c:pt idx="563">
                  <c:v>0.43662926664793972</c:v>
                </c:pt>
                <c:pt idx="564">
                  <c:v>0.44163327208456882</c:v>
                </c:pt>
                <c:pt idx="565">
                  <c:v>0.44356909571142539</c:v>
                </c:pt>
                <c:pt idx="566">
                  <c:v>0.4464615168683882</c:v>
                </c:pt>
                <c:pt idx="567">
                  <c:v>0.45217563900211127</c:v>
                </c:pt>
                <c:pt idx="568">
                  <c:v>0.45949464363208031</c:v>
                </c:pt>
                <c:pt idx="569">
                  <c:v>0.46101371145117381</c:v>
                </c:pt>
                <c:pt idx="570">
                  <c:v>0.4586626163022241</c:v>
                </c:pt>
                <c:pt idx="571">
                  <c:v>0.46437330636048257</c:v>
                </c:pt>
                <c:pt idx="572">
                  <c:v>0.46021304617976411</c:v>
                </c:pt>
                <c:pt idx="573">
                  <c:v>0.45100478667242178</c:v>
                </c:pt>
                <c:pt idx="574">
                  <c:v>0.45385902461351119</c:v>
                </c:pt>
                <c:pt idx="575">
                  <c:v>0.46210305672891111</c:v>
                </c:pt>
                <c:pt idx="576">
                  <c:v>0.46768497977188478</c:v>
                </c:pt>
                <c:pt idx="577">
                  <c:v>0.46505864294889021</c:v>
                </c:pt>
                <c:pt idx="578">
                  <c:v>0.45771290626119021</c:v>
                </c:pt>
                <c:pt idx="579">
                  <c:v>0.45429919818718623</c:v>
                </c:pt>
                <c:pt idx="580">
                  <c:v>0.45255812811235713</c:v>
                </c:pt>
                <c:pt idx="581">
                  <c:v>0.44174774081239099</c:v>
                </c:pt>
                <c:pt idx="582">
                  <c:v>0.44107182299644859</c:v>
                </c:pt>
                <c:pt idx="583">
                  <c:v>0.43586216785428439</c:v>
                </c:pt>
                <c:pt idx="584">
                  <c:v>0.44176196752454572</c:v>
                </c:pt>
                <c:pt idx="585">
                  <c:v>0.43680557807796799</c:v>
                </c:pt>
                <c:pt idx="586">
                  <c:v>0.43594616132263658</c:v>
                </c:pt>
                <c:pt idx="587">
                  <c:v>0.43590790273807101</c:v>
                </c:pt>
                <c:pt idx="588">
                  <c:v>0.44100070031083488</c:v>
                </c:pt>
                <c:pt idx="589">
                  <c:v>0.43510019366865788</c:v>
                </c:pt>
                <c:pt idx="590">
                  <c:v>0.42976187697402529</c:v>
                </c:pt>
                <c:pt idx="591">
                  <c:v>0.42350950795993991</c:v>
                </c:pt>
                <c:pt idx="592">
                  <c:v>0.42181101367811069</c:v>
                </c:pt>
                <c:pt idx="593">
                  <c:v>0.42400248442393063</c:v>
                </c:pt>
                <c:pt idx="594">
                  <c:v>0.41533600482469279</c:v>
                </c:pt>
                <c:pt idx="595">
                  <c:v>0.40613436088210858</c:v>
                </c:pt>
                <c:pt idx="596">
                  <c:v>0.40060390883996427</c:v>
                </c:pt>
                <c:pt idx="597">
                  <c:v>0.41166599676521559</c:v>
                </c:pt>
                <c:pt idx="598">
                  <c:v>0.41852286450648069</c:v>
                </c:pt>
                <c:pt idx="599">
                  <c:v>0.4186808843351858</c:v>
                </c:pt>
                <c:pt idx="600">
                  <c:v>0.42621535371338087</c:v>
                </c:pt>
                <c:pt idx="601">
                  <c:v>0.42365417634996938</c:v>
                </c:pt>
                <c:pt idx="602">
                  <c:v>0.42505666186842822</c:v>
                </c:pt>
                <c:pt idx="603">
                  <c:v>0.43219972480801588</c:v>
                </c:pt>
                <c:pt idx="604">
                  <c:v>0.42694890569799848</c:v>
                </c:pt>
                <c:pt idx="605">
                  <c:v>0.43237420142702587</c:v>
                </c:pt>
                <c:pt idx="606">
                  <c:v>0.43098230901719259</c:v>
                </c:pt>
                <c:pt idx="607">
                  <c:v>0.43839029348941722</c:v>
                </c:pt>
                <c:pt idx="608">
                  <c:v>0.44023754289423173</c:v>
                </c:pt>
                <c:pt idx="609">
                  <c:v>0.43876414716588491</c:v>
                </c:pt>
                <c:pt idx="610">
                  <c:v>0.44648879000460512</c:v>
                </c:pt>
                <c:pt idx="611">
                  <c:v>0.44351209831407429</c:v>
                </c:pt>
                <c:pt idx="612">
                  <c:v>0.43958253010059761</c:v>
                </c:pt>
                <c:pt idx="613">
                  <c:v>0.44064121384884092</c:v>
                </c:pt>
                <c:pt idx="614">
                  <c:v>0.44323499256143561</c:v>
                </c:pt>
                <c:pt idx="615">
                  <c:v>0.44746430143977312</c:v>
                </c:pt>
                <c:pt idx="616">
                  <c:v>0.45621810919511008</c:v>
                </c:pt>
                <c:pt idx="617">
                  <c:v>0.45985681977297849</c:v>
                </c:pt>
                <c:pt idx="618">
                  <c:v>0.45935500030497289</c:v>
                </c:pt>
                <c:pt idx="619">
                  <c:v>0.45661794715113568</c:v>
                </c:pt>
                <c:pt idx="620">
                  <c:v>0.46157172800190033</c:v>
                </c:pt>
                <c:pt idx="621">
                  <c:v>0.46483431083741178</c:v>
                </c:pt>
                <c:pt idx="622">
                  <c:v>0.46146003274359121</c:v>
                </c:pt>
                <c:pt idx="623">
                  <c:v>0.46011851634763401</c:v>
                </c:pt>
                <c:pt idx="624">
                  <c:v>0.46226986989233282</c:v>
                </c:pt>
                <c:pt idx="625">
                  <c:v>0.45761064749245461</c:v>
                </c:pt>
                <c:pt idx="626">
                  <c:v>0.45730468609600511</c:v>
                </c:pt>
                <c:pt idx="627">
                  <c:v>0.45172932292342621</c:v>
                </c:pt>
                <c:pt idx="628">
                  <c:v>0.45277457073708521</c:v>
                </c:pt>
                <c:pt idx="629">
                  <c:v>0.45495852666853831</c:v>
                </c:pt>
                <c:pt idx="630">
                  <c:v>0.45732131284633848</c:v>
                </c:pt>
                <c:pt idx="631">
                  <c:v>0.45631206763643262</c:v>
                </c:pt>
                <c:pt idx="632">
                  <c:v>0.45988159084065833</c:v>
                </c:pt>
                <c:pt idx="633">
                  <c:v>0.45839715252335211</c:v>
                </c:pt>
                <c:pt idx="634">
                  <c:v>0.46222310843365411</c:v>
                </c:pt>
                <c:pt idx="635">
                  <c:v>0.4677045668978847</c:v>
                </c:pt>
                <c:pt idx="636">
                  <c:v>0.46748090061792069</c:v>
                </c:pt>
                <c:pt idx="637">
                  <c:v>0.47340611735768268</c:v>
                </c:pt>
                <c:pt idx="638">
                  <c:v>0.47376018014852911</c:v>
                </c:pt>
                <c:pt idx="639">
                  <c:v>0.4671444782253022</c:v>
                </c:pt>
                <c:pt idx="640">
                  <c:v>0.47612689342189202</c:v>
                </c:pt>
                <c:pt idx="641">
                  <c:v>0.46801356360545399</c:v>
                </c:pt>
                <c:pt idx="642">
                  <c:v>0.47926874773046291</c:v>
                </c:pt>
                <c:pt idx="643">
                  <c:v>0.47741898808269001</c:v>
                </c:pt>
                <c:pt idx="644">
                  <c:v>0.46624996349714998</c:v>
                </c:pt>
                <c:pt idx="645">
                  <c:v>0.46056110482053952</c:v>
                </c:pt>
                <c:pt idx="646">
                  <c:v>0.4631088794541347</c:v>
                </c:pt>
                <c:pt idx="647">
                  <c:v>0.46677502042222307</c:v>
                </c:pt>
                <c:pt idx="648">
                  <c:v>0.46506158875397779</c:v>
                </c:pt>
                <c:pt idx="649">
                  <c:v>0.46886292912027078</c:v>
                </c:pt>
                <c:pt idx="650">
                  <c:v>0.46996289894846449</c:v>
                </c:pt>
                <c:pt idx="651">
                  <c:v>0.47586858368626173</c:v>
                </c:pt>
                <c:pt idx="652">
                  <c:v>0.47656495935781551</c:v>
                </c:pt>
                <c:pt idx="653">
                  <c:v>0.47474122344379349</c:v>
                </c:pt>
                <c:pt idx="654">
                  <c:v>0.47692834964916753</c:v>
                </c:pt>
                <c:pt idx="655">
                  <c:v>0.48395792774371421</c:v>
                </c:pt>
                <c:pt idx="656">
                  <c:v>0.4905596523541782</c:v>
                </c:pt>
                <c:pt idx="657">
                  <c:v>0.49024363653352082</c:v>
                </c:pt>
                <c:pt idx="658">
                  <c:v>0.4893659268917479</c:v>
                </c:pt>
                <c:pt idx="659">
                  <c:v>0.49586611256724139</c:v>
                </c:pt>
                <c:pt idx="660">
                  <c:v>0.4995902689739723</c:v>
                </c:pt>
                <c:pt idx="661">
                  <c:v>0.49794153373650879</c:v>
                </c:pt>
                <c:pt idx="662">
                  <c:v>0.48817131213846793</c:v>
                </c:pt>
                <c:pt idx="663">
                  <c:v>0.49244555627046732</c:v>
                </c:pt>
                <c:pt idx="664">
                  <c:v>0.48744128454388291</c:v>
                </c:pt>
                <c:pt idx="665">
                  <c:v>0.48366810295476331</c:v>
                </c:pt>
                <c:pt idx="666">
                  <c:v>0.4827927095882969</c:v>
                </c:pt>
                <c:pt idx="667">
                  <c:v>0.48017412975407808</c:v>
                </c:pt>
                <c:pt idx="668">
                  <c:v>0.48220905378801132</c:v>
                </c:pt>
                <c:pt idx="669">
                  <c:v>0.47372473644562879</c:v>
                </c:pt>
                <c:pt idx="670">
                  <c:v>0.47948310731213389</c:v>
                </c:pt>
                <c:pt idx="671">
                  <c:v>0.48522728753657068</c:v>
                </c:pt>
                <c:pt idx="672">
                  <c:v>0.49057008786719819</c:v>
                </c:pt>
                <c:pt idx="673">
                  <c:v>0.48909549269840552</c:v>
                </c:pt>
                <c:pt idx="674">
                  <c:v>0.49296989051630152</c:v>
                </c:pt>
                <c:pt idx="675">
                  <c:v>0.48883476513529212</c:v>
                </c:pt>
                <c:pt idx="676">
                  <c:v>0.49295656213075911</c:v>
                </c:pt>
                <c:pt idx="677">
                  <c:v>0.49491616289759233</c:v>
                </c:pt>
                <c:pt idx="678">
                  <c:v>0.49766564142213421</c:v>
                </c:pt>
                <c:pt idx="679">
                  <c:v>0.50128940217213758</c:v>
                </c:pt>
                <c:pt idx="680">
                  <c:v>0.50461857337146576</c:v>
                </c:pt>
                <c:pt idx="681">
                  <c:v>0.49717303466889801</c:v>
                </c:pt>
                <c:pt idx="682">
                  <c:v>0.48390307840069707</c:v>
                </c:pt>
                <c:pt idx="683">
                  <c:v>0.48861301229234633</c:v>
                </c:pt>
                <c:pt idx="684">
                  <c:v>0.49280396843229729</c:v>
                </c:pt>
                <c:pt idx="685">
                  <c:v>0.49803668012056501</c:v>
                </c:pt>
                <c:pt idx="686">
                  <c:v>0.49097438349676642</c:v>
                </c:pt>
                <c:pt idx="687">
                  <c:v>0.48043138580616068</c:v>
                </c:pt>
                <c:pt idx="688">
                  <c:v>0.47569943478853338</c:v>
                </c:pt>
                <c:pt idx="689">
                  <c:v>0.47099852479946819</c:v>
                </c:pt>
                <c:pt idx="690">
                  <c:v>0.46972232043137302</c:v>
                </c:pt>
                <c:pt idx="691">
                  <c:v>0.47117167387365522</c:v>
                </c:pt>
                <c:pt idx="692">
                  <c:v>0.46910450006793653</c:v>
                </c:pt>
                <c:pt idx="693">
                  <c:v>0.46786962092808349</c:v>
                </c:pt>
                <c:pt idx="694">
                  <c:v>0.46541906397326271</c:v>
                </c:pt>
                <c:pt idx="695">
                  <c:v>0.47079201161450313</c:v>
                </c:pt>
                <c:pt idx="696">
                  <c:v>0.46612366434146502</c:v>
                </c:pt>
                <c:pt idx="697">
                  <c:v>0.46881502471670827</c:v>
                </c:pt>
                <c:pt idx="698">
                  <c:v>0.47543101908224622</c:v>
                </c:pt>
                <c:pt idx="699">
                  <c:v>0.48119568413342029</c:v>
                </c:pt>
                <c:pt idx="700">
                  <c:v>0.47850352334922469</c:v>
                </c:pt>
                <c:pt idx="701">
                  <c:v>0.48565817949518503</c:v>
                </c:pt>
                <c:pt idx="702">
                  <c:v>0.48530959352254999</c:v>
                </c:pt>
                <c:pt idx="703">
                  <c:v>0.48244288284104531</c:v>
                </c:pt>
                <c:pt idx="704">
                  <c:v>0.48379505793533739</c:v>
                </c:pt>
                <c:pt idx="705">
                  <c:v>0.48781691245041992</c:v>
                </c:pt>
                <c:pt idx="706">
                  <c:v>0.48478152643443018</c:v>
                </c:pt>
                <c:pt idx="707">
                  <c:v>0.48794781894893707</c:v>
                </c:pt>
                <c:pt idx="708">
                  <c:v>0.49166261467364653</c:v>
                </c:pt>
                <c:pt idx="709">
                  <c:v>0.4867509471126063</c:v>
                </c:pt>
                <c:pt idx="710">
                  <c:v>0.48809153862101118</c:v>
                </c:pt>
                <c:pt idx="711">
                  <c:v>0.48149508320015427</c:v>
                </c:pt>
                <c:pt idx="712">
                  <c:v>0.47768590397708399</c:v>
                </c:pt>
                <c:pt idx="713">
                  <c:v>0.48314022692353131</c:v>
                </c:pt>
                <c:pt idx="714">
                  <c:v>0.48400909814175908</c:v>
                </c:pt>
                <c:pt idx="715">
                  <c:v>0.48576110135099071</c:v>
                </c:pt>
                <c:pt idx="716">
                  <c:v>0.48255702768822151</c:v>
                </c:pt>
                <c:pt idx="717">
                  <c:v>0.48443812309569151</c:v>
                </c:pt>
                <c:pt idx="718">
                  <c:v>0.4827031257400895</c:v>
                </c:pt>
                <c:pt idx="719">
                  <c:v>0.48811950299659163</c:v>
                </c:pt>
                <c:pt idx="720">
                  <c:v>0.48364190647973848</c:v>
                </c:pt>
                <c:pt idx="721">
                  <c:v>0.49073597579623129</c:v>
                </c:pt>
                <c:pt idx="722">
                  <c:v>0.48910114000392629</c:v>
                </c:pt>
                <c:pt idx="723">
                  <c:v>0.49352589425389981</c:v>
                </c:pt>
                <c:pt idx="724">
                  <c:v>0.49689713562280668</c:v>
                </c:pt>
                <c:pt idx="725">
                  <c:v>0.48938121214273639</c:v>
                </c:pt>
                <c:pt idx="726">
                  <c:v>0.48862741568264018</c:v>
                </c:pt>
                <c:pt idx="727">
                  <c:v>0.50120791122337216</c:v>
                </c:pt>
                <c:pt idx="728">
                  <c:v>0.50852553844766024</c:v>
                </c:pt>
                <c:pt idx="729">
                  <c:v>0.51579136747847376</c:v>
                </c:pt>
                <c:pt idx="730">
                  <c:v>0.52398624078189415</c:v>
                </c:pt>
                <c:pt idx="731">
                  <c:v>0.5249064097565932</c:v>
                </c:pt>
                <c:pt idx="732">
                  <c:v>0.52419744525509226</c:v>
                </c:pt>
                <c:pt idx="733">
                  <c:v>0.52373956021537349</c:v>
                </c:pt>
                <c:pt idx="734">
                  <c:v>0.51196613893983323</c:v>
                </c:pt>
                <c:pt idx="735">
                  <c:v>0.5196860852466425</c:v>
                </c:pt>
                <c:pt idx="736">
                  <c:v>0.5256068321174745</c:v>
                </c:pt>
                <c:pt idx="737">
                  <c:v>0.52763521676327785</c:v>
                </c:pt>
                <c:pt idx="738">
                  <c:v>0.53512350788378449</c:v>
                </c:pt>
                <c:pt idx="739">
                  <c:v>0.5163734774637837</c:v>
                </c:pt>
                <c:pt idx="740">
                  <c:v>0.52056433391610091</c:v>
                </c:pt>
                <c:pt idx="741">
                  <c:v>0.52689324228731582</c:v>
                </c:pt>
                <c:pt idx="742">
                  <c:v>0.51905662225219296</c:v>
                </c:pt>
                <c:pt idx="743">
                  <c:v>0.53592863069762164</c:v>
                </c:pt>
                <c:pt idx="744">
                  <c:v>0.53389698500871785</c:v>
                </c:pt>
                <c:pt idx="745">
                  <c:v>0.54540005226430344</c:v>
                </c:pt>
                <c:pt idx="746">
                  <c:v>0.56137796690726338</c:v>
                </c:pt>
                <c:pt idx="747">
                  <c:v>0.56691897611178421</c:v>
                </c:pt>
                <c:pt idx="748">
                  <c:v>0.58156027689533463</c:v>
                </c:pt>
                <c:pt idx="749">
                  <c:v>0.5738829418564978</c:v>
                </c:pt>
                <c:pt idx="750">
                  <c:v>0.59269588008524676</c:v>
                </c:pt>
                <c:pt idx="751">
                  <c:v>0.61073586924993306</c:v>
                </c:pt>
                <c:pt idx="752">
                  <c:v>0.58387848122670638</c:v>
                </c:pt>
                <c:pt idx="753">
                  <c:v>0.5767468620233891</c:v>
                </c:pt>
                <c:pt idx="754">
                  <c:v>0.5615526256601866</c:v>
                </c:pt>
                <c:pt idx="755">
                  <c:v>0.56033051262897349</c:v>
                </c:pt>
                <c:pt idx="756">
                  <c:v>0.56381646977637834</c:v>
                </c:pt>
                <c:pt idx="757">
                  <c:v>0.56630531564680753</c:v>
                </c:pt>
                <c:pt idx="758">
                  <c:v>0.55703667663855605</c:v>
                </c:pt>
                <c:pt idx="759">
                  <c:v>0.5509361593980916</c:v>
                </c:pt>
                <c:pt idx="760">
                  <c:v>0.54380279472693016</c:v>
                </c:pt>
                <c:pt idx="761">
                  <c:v>0.52690346983300351</c:v>
                </c:pt>
                <c:pt idx="762">
                  <c:v>0.54097043221277408</c:v>
                </c:pt>
                <c:pt idx="763">
                  <c:v>0.52158946875607404</c:v>
                </c:pt>
                <c:pt idx="764">
                  <c:v>0.50757936763239198</c:v>
                </c:pt>
                <c:pt idx="765">
                  <c:v>0.50429073415069614</c:v>
                </c:pt>
                <c:pt idx="766">
                  <c:v>0.51620632250114729</c:v>
                </c:pt>
                <c:pt idx="767">
                  <c:v>0.51561776535170756</c:v>
                </c:pt>
                <c:pt idx="768">
                  <c:v>0.5324584541187064</c:v>
                </c:pt>
                <c:pt idx="769">
                  <c:v>0.51992006309529126</c:v>
                </c:pt>
                <c:pt idx="770">
                  <c:v>0.51177303149560904</c:v>
                </c:pt>
                <c:pt idx="771">
                  <c:v>0.50582947262425804</c:v>
                </c:pt>
                <c:pt idx="772">
                  <c:v>0.50121079929291945</c:v>
                </c:pt>
                <c:pt idx="773">
                  <c:v>0.50385662653205421</c:v>
                </c:pt>
                <c:pt idx="774">
                  <c:v>0.50500673311642486</c:v>
                </c:pt>
                <c:pt idx="775">
                  <c:v>0.4945883317375277</c:v>
                </c:pt>
                <c:pt idx="776">
                  <c:v>0.4960440385228333</c:v>
                </c:pt>
                <c:pt idx="777">
                  <c:v>0.49501719275725542</c:v>
                </c:pt>
                <c:pt idx="778">
                  <c:v>0.4985713089151711</c:v>
                </c:pt>
                <c:pt idx="779">
                  <c:v>0.50130212071962743</c:v>
                </c:pt>
                <c:pt idx="780">
                  <c:v>0.51048412945963906</c:v>
                </c:pt>
                <c:pt idx="781">
                  <c:v>0.51295119037371539</c:v>
                </c:pt>
                <c:pt idx="782">
                  <c:v>0.53019994680388705</c:v>
                </c:pt>
                <c:pt idx="783">
                  <c:v>0.51331795595306495</c:v>
                </c:pt>
                <c:pt idx="784">
                  <c:v>0.51786329252768426</c:v>
                </c:pt>
                <c:pt idx="785">
                  <c:v>0.50999469135559583</c:v>
                </c:pt>
                <c:pt idx="786">
                  <c:v>0.51483178209348024</c:v>
                </c:pt>
                <c:pt idx="787">
                  <c:v>0.52126090451140972</c:v>
                </c:pt>
                <c:pt idx="788">
                  <c:v>0.52847986277467951</c:v>
                </c:pt>
                <c:pt idx="789">
                  <c:v>0.51913532541262764</c:v>
                </c:pt>
                <c:pt idx="790">
                  <c:v>0.52621406055948738</c:v>
                </c:pt>
                <c:pt idx="791">
                  <c:v>0.5249635753670826</c:v>
                </c:pt>
                <c:pt idx="792">
                  <c:v>0.52325517386147102</c:v>
                </c:pt>
                <c:pt idx="793">
                  <c:v>0.5299136388497131</c:v>
                </c:pt>
                <c:pt idx="794">
                  <c:v>0.54481248524331616</c:v>
                </c:pt>
                <c:pt idx="795">
                  <c:v>0.53727918183129086</c:v>
                </c:pt>
                <c:pt idx="796">
                  <c:v>0.54300161341292419</c:v>
                </c:pt>
                <c:pt idx="797">
                  <c:v>0.55513296239485299</c:v>
                </c:pt>
                <c:pt idx="798">
                  <c:v>0.56156651430903926</c:v>
                </c:pt>
                <c:pt idx="799">
                  <c:v>0.56465941174306222</c:v>
                </c:pt>
                <c:pt idx="800">
                  <c:v>0.55704580315720209</c:v>
                </c:pt>
                <c:pt idx="801">
                  <c:v>0.56164820944685834</c:v>
                </c:pt>
                <c:pt idx="802">
                  <c:v>0.55517735530580781</c:v>
                </c:pt>
                <c:pt idx="803">
                  <c:v>0.54307574265921921</c:v>
                </c:pt>
                <c:pt idx="804">
                  <c:v>0.55077080526483546</c:v>
                </c:pt>
                <c:pt idx="805">
                  <c:v>0.54848991294164662</c:v>
                </c:pt>
                <c:pt idx="806">
                  <c:v>0.54519816373521779</c:v>
                </c:pt>
                <c:pt idx="807">
                  <c:v>0.55363122800300613</c:v>
                </c:pt>
                <c:pt idx="808">
                  <c:v>0.54654063816906584</c:v>
                </c:pt>
                <c:pt idx="809">
                  <c:v>0.55183621941962357</c:v>
                </c:pt>
                <c:pt idx="810">
                  <c:v>0.55898905627638551</c:v>
                </c:pt>
                <c:pt idx="811">
                  <c:v>0.55658407478451766</c:v>
                </c:pt>
                <c:pt idx="812">
                  <c:v>0.55821697881528731</c:v>
                </c:pt>
                <c:pt idx="813">
                  <c:v>0.55636048312645336</c:v>
                </c:pt>
                <c:pt idx="814">
                  <c:v>0.55659684546029975</c:v>
                </c:pt>
                <c:pt idx="815">
                  <c:v>0.55524305354814774</c:v>
                </c:pt>
                <c:pt idx="816">
                  <c:v>0.55964406072847916</c:v>
                </c:pt>
                <c:pt idx="817">
                  <c:v>0.55953519616729386</c:v>
                </c:pt>
                <c:pt idx="818">
                  <c:v>0.56438332242801459</c:v>
                </c:pt>
                <c:pt idx="819">
                  <c:v>0.57278289646204938</c:v>
                </c:pt>
                <c:pt idx="820">
                  <c:v>0.57733449472875298</c:v>
                </c:pt>
                <c:pt idx="821">
                  <c:v>0.58209237303560424</c:v>
                </c:pt>
                <c:pt idx="822">
                  <c:v>0.57338901751935334</c:v>
                </c:pt>
                <c:pt idx="823">
                  <c:v>0.5745374821845517</c:v>
                </c:pt>
                <c:pt idx="824">
                  <c:v>0.57617365267139919</c:v>
                </c:pt>
                <c:pt idx="825">
                  <c:v>0.57278589747689768</c:v>
                </c:pt>
                <c:pt idx="826">
                  <c:v>0.57038266324732589</c:v>
                </c:pt>
                <c:pt idx="827">
                  <c:v>0.57385548736689107</c:v>
                </c:pt>
                <c:pt idx="828">
                  <c:v>0.57378962264999767</c:v>
                </c:pt>
                <c:pt idx="829">
                  <c:v>0.57941985299330845</c:v>
                </c:pt>
                <c:pt idx="830">
                  <c:v>0.57303651264216748</c:v>
                </c:pt>
                <c:pt idx="831">
                  <c:v>0.57199942031027218</c:v>
                </c:pt>
                <c:pt idx="832">
                  <c:v>0.57012447822443546</c:v>
                </c:pt>
                <c:pt idx="833">
                  <c:v>0.57429997615858963</c:v>
                </c:pt>
                <c:pt idx="834">
                  <c:v>0.56926283816779799</c:v>
                </c:pt>
                <c:pt idx="835">
                  <c:v>0.5699334983787181</c:v>
                </c:pt>
                <c:pt idx="836">
                  <c:v>0.57483689771138069</c:v>
                </c:pt>
                <c:pt idx="837">
                  <c:v>0.57872808404068987</c:v>
                </c:pt>
                <c:pt idx="838">
                  <c:v>0.57922745441005363</c:v>
                </c:pt>
                <c:pt idx="839">
                  <c:v>0.58919207912638216</c:v>
                </c:pt>
                <c:pt idx="840">
                  <c:v>0.59901576890660224</c:v>
                </c:pt>
                <c:pt idx="841">
                  <c:v>0.59014804937706677</c:v>
                </c:pt>
                <c:pt idx="842">
                  <c:v>0.60225271320638296</c:v>
                </c:pt>
                <c:pt idx="843">
                  <c:v>0.60433085685497134</c:v>
                </c:pt>
                <c:pt idx="844">
                  <c:v>0.6054038798383391</c:v>
                </c:pt>
                <c:pt idx="845">
                  <c:v>0.61640285542865547</c:v>
                </c:pt>
                <c:pt idx="846">
                  <c:v>0.62017324559356224</c:v>
                </c:pt>
                <c:pt idx="847">
                  <c:v>0.6228208365518908</c:v>
                </c:pt>
                <c:pt idx="848">
                  <c:v>0.61783478065912323</c:v>
                </c:pt>
                <c:pt idx="849">
                  <c:v>0.62728864194102008</c:v>
                </c:pt>
                <c:pt idx="850">
                  <c:v>0.62037067474131202</c:v>
                </c:pt>
                <c:pt idx="851">
                  <c:v>0.61683113469490924</c:v>
                </c:pt>
                <c:pt idx="852">
                  <c:v>0.60837542532675148</c:v>
                </c:pt>
                <c:pt idx="853">
                  <c:v>0.61599259766525627</c:v>
                </c:pt>
                <c:pt idx="854">
                  <c:v>0.62386741806399837</c:v>
                </c:pt>
                <c:pt idx="855">
                  <c:v>0.61070664946292985</c:v>
                </c:pt>
                <c:pt idx="856">
                  <c:v>0.62057988813577403</c:v>
                </c:pt>
                <c:pt idx="857">
                  <c:v>0.62578727782624699</c:v>
                </c:pt>
                <c:pt idx="858">
                  <c:v>0.62443778398370098</c:v>
                </c:pt>
                <c:pt idx="859">
                  <c:v>0.62219065561001896</c:v>
                </c:pt>
                <c:pt idx="860">
                  <c:v>0.63949905466515433</c:v>
                </c:pt>
                <c:pt idx="861">
                  <c:v>0.6493648690652879</c:v>
                </c:pt>
                <c:pt idx="862">
                  <c:v>0.65098681499061084</c:v>
                </c:pt>
                <c:pt idx="863">
                  <c:v>0.64502650573772713</c:v>
                </c:pt>
                <c:pt idx="864">
                  <c:v>0.65489783684359215</c:v>
                </c:pt>
                <c:pt idx="865">
                  <c:v>0.65730989369248316</c:v>
                </c:pt>
                <c:pt idx="866">
                  <c:v>0.63702294472163845</c:v>
                </c:pt>
                <c:pt idx="867">
                  <c:v>0.64705030610648429</c:v>
                </c:pt>
                <c:pt idx="868">
                  <c:v>0.65588769442293637</c:v>
                </c:pt>
                <c:pt idx="869">
                  <c:v>0.66545566773175657</c:v>
                </c:pt>
                <c:pt idx="870">
                  <c:v>0.65176559398683542</c:v>
                </c:pt>
                <c:pt idx="871">
                  <c:v>0.65612096715670998</c:v>
                </c:pt>
                <c:pt idx="872">
                  <c:v>0.65838009157633604</c:v>
                </c:pt>
                <c:pt idx="873">
                  <c:v>0.65824727270528127</c:v>
                </c:pt>
                <c:pt idx="874">
                  <c:v>0.65790008101766961</c:v>
                </c:pt>
                <c:pt idx="875">
                  <c:v>0.6585253418282393</c:v>
                </c:pt>
                <c:pt idx="876">
                  <c:v>0.66552470787485252</c:v>
                </c:pt>
                <c:pt idx="877">
                  <c:v>0.66761829818596108</c:v>
                </c:pt>
                <c:pt idx="878">
                  <c:v>0.67185670095760675</c:v>
                </c:pt>
                <c:pt idx="879">
                  <c:v>0.68012492286368587</c:v>
                </c:pt>
                <c:pt idx="880">
                  <c:v>0.6869160606931336</c:v>
                </c:pt>
                <c:pt idx="881">
                  <c:v>0.68567530361068185</c:v>
                </c:pt>
                <c:pt idx="882">
                  <c:v>0.69425264154840438</c:v>
                </c:pt>
                <c:pt idx="883">
                  <c:v>0.7002126603249148</c:v>
                </c:pt>
                <c:pt idx="884">
                  <c:v>0.69928606644633651</c:v>
                </c:pt>
                <c:pt idx="885">
                  <c:v>0.70652774362508408</c:v>
                </c:pt>
                <c:pt idx="886">
                  <c:v>0.70304967266099216</c:v>
                </c:pt>
                <c:pt idx="887">
                  <c:v>0.68414694495467343</c:v>
                </c:pt>
                <c:pt idx="888">
                  <c:v>0.6828173028825596</c:v>
                </c:pt>
                <c:pt idx="889">
                  <c:v>0.6933759099893555</c:v>
                </c:pt>
                <c:pt idx="890">
                  <c:v>0.68743152103593697</c:v>
                </c:pt>
                <c:pt idx="891">
                  <c:v>0.68827027653249173</c:v>
                </c:pt>
                <c:pt idx="892">
                  <c:v>0.68669989870728432</c:v>
                </c:pt>
                <c:pt idx="893">
                  <c:v>0.69466194239954782</c:v>
                </c:pt>
                <c:pt idx="894">
                  <c:v>0.69289945086547222</c:v>
                </c:pt>
                <c:pt idx="895">
                  <c:v>0.68861141593558728</c:v>
                </c:pt>
                <c:pt idx="896">
                  <c:v>0.67947271481659244</c:v>
                </c:pt>
                <c:pt idx="897">
                  <c:v>0.68286885222435789</c:v>
                </c:pt>
                <c:pt idx="898">
                  <c:v>0.68932541783309342</c:v>
                </c:pt>
                <c:pt idx="899">
                  <c:v>0.6918389935072804</c:v>
                </c:pt>
                <c:pt idx="900">
                  <c:v>0.69211998174733702</c:v>
                </c:pt>
                <c:pt idx="901">
                  <c:v>0.69387858099652744</c:v>
                </c:pt>
                <c:pt idx="902">
                  <c:v>0.69409762998897206</c:v>
                </c:pt>
                <c:pt idx="903">
                  <c:v>0.68846035524588634</c:v>
                </c:pt>
                <c:pt idx="904">
                  <c:v>0.69031254958037891</c:v>
                </c:pt>
                <c:pt idx="905">
                  <c:v>0.67449615806239815</c:v>
                </c:pt>
                <c:pt idx="906">
                  <c:v>0.63637758296888125</c:v>
                </c:pt>
                <c:pt idx="907">
                  <c:v>0.59668582505295653</c:v>
                </c:pt>
                <c:pt idx="908">
                  <c:v>0.51667366023372219</c:v>
                </c:pt>
                <c:pt idx="909">
                  <c:v>0.52841518811896449</c:v>
                </c:pt>
                <c:pt idx="910">
                  <c:v>0.56038490507788996</c:v>
                </c:pt>
                <c:pt idx="911">
                  <c:v>0.58423818835589614</c:v>
                </c:pt>
                <c:pt idx="912">
                  <c:v>0.58092197469523388</c:v>
                </c:pt>
                <c:pt idx="913">
                  <c:v>0.5832932547409071</c:v>
                </c:pt>
                <c:pt idx="914">
                  <c:v>0.6011013221713849</c:v>
                </c:pt>
                <c:pt idx="915">
                  <c:v>0.59353670294803518</c:v>
                </c:pt>
                <c:pt idx="916">
                  <c:v>0.55903669847317627</c:v>
                </c:pt>
                <c:pt idx="917">
                  <c:v>0.54797188120096607</c:v>
                </c:pt>
                <c:pt idx="918">
                  <c:v>0.55043142486326835</c:v>
                </c:pt>
                <c:pt idx="919">
                  <c:v>0.55458035837715924</c:v>
                </c:pt>
                <c:pt idx="920">
                  <c:v>0.56016737540733197</c:v>
                </c:pt>
                <c:pt idx="921">
                  <c:v>0.5362335746506367</c:v>
                </c:pt>
                <c:pt idx="922">
                  <c:v>0.53360969433367511</c:v>
                </c:pt>
                <c:pt idx="923">
                  <c:v>0.54271189996271196</c:v>
                </c:pt>
                <c:pt idx="924">
                  <c:v>0.54471954700566505</c:v>
                </c:pt>
                <c:pt idx="925">
                  <c:v>0.53080148966548379</c:v>
                </c:pt>
                <c:pt idx="926">
                  <c:v>0.55357001749837065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C0-1C4C-8AD0-DFCE9E6D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167776"/>
        <c:axId val="1373126912"/>
      </c:lineChart>
      <c:catAx>
        <c:axId val="13731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126912"/>
        <c:crosses val="autoZero"/>
        <c:auto val="1"/>
        <c:lblAlgn val="ctr"/>
        <c:lblOffset val="100"/>
        <c:noMultiLvlLbl val="0"/>
      </c:catAx>
      <c:valAx>
        <c:axId val="13731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1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VOL_3M!$B$1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VOL_3M!$A$2:$A$928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VOL_3M!$B$2:$B$928</c:f>
              <c:numCache>
                <c:formatCode>General</c:formatCode>
                <c:ptCount val="927"/>
                <c:pt idx="0">
                  <c:v>0.99649667846241441</c:v>
                </c:pt>
                <c:pt idx="1">
                  <c:v>0.99635729651554306</c:v>
                </c:pt>
                <c:pt idx="2">
                  <c:v>1.008253711347469</c:v>
                </c:pt>
                <c:pt idx="3">
                  <c:v>1.0030009915512921</c:v>
                </c:pt>
                <c:pt idx="4">
                  <c:v>1.0054414730958521</c:v>
                </c:pt>
                <c:pt idx="5">
                  <c:v>0.99333771689796868</c:v>
                </c:pt>
                <c:pt idx="6">
                  <c:v>1.0050085479023441</c:v>
                </c:pt>
                <c:pt idx="7">
                  <c:v>1.01264893904493</c:v>
                </c:pt>
                <c:pt idx="8">
                  <c:v>1.016331823569685</c:v>
                </c:pt>
                <c:pt idx="9">
                  <c:v>1.015973019347759</c:v>
                </c:pt>
                <c:pt idx="10">
                  <c:v>1.01762464006574</c:v>
                </c:pt>
                <c:pt idx="11">
                  <c:v>1.021860407636999</c:v>
                </c:pt>
                <c:pt idx="12">
                  <c:v>1.013030655214423</c:v>
                </c:pt>
                <c:pt idx="13">
                  <c:v>1.011899486469241</c:v>
                </c:pt>
                <c:pt idx="14">
                  <c:v>0.99661723727483953</c:v>
                </c:pt>
                <c:pt idx="15">
                  <c:v>0.98811648833895593</c:v>
                </c:pt>
                <c:pt idx="16">
                  <c:v>0.98670139607620078</c:v>
                </c:pt>
                <c:pt idx="17">
                  <c:v>0.98744360793882358</c:v>
                </c:pt>
                <c:pt idx="18">
                  <c:v>0.975800100293716</c:v>
                </c:pt>
                <c:pt idx="19">
                  <c:v>0.97169084393158267</c:v>
                </c:pt>
                <c:pt idx="20">
                  <c:v>0.97871666045047923</c:v>
                </c:pt>
                <c:pt idx="21">
                  <c:v>0.9761037739459546</c:v>
                </c:pt>
                <c:pt idx="22">
                  <c:v>0.96995152000079976</c:v>
                </c:pt>
                <c:pt idx="23">
                  <c:v>0.95831179648414611</c:v>
                </c:pt>
                <c:pt idx="24">
                  <c:v>0.96920042702757558</c:v>
                </c:pt>
                <c:pt idx="25">
                  <c:v>0.97470577726084451</c:v>
                </c:pt>
                <c:pt idx="26">
                  <c:v>0.97989797722489647</c:v>
                </c:pt>
                <c:pt idx="27">
                  <c:v>0.98535355937319002</c:v>
                </c:pt>
                <c:pt idx="28">
                  <c:v>1.001048284289227</c:v>
                </c:pt>
                <c:pt idx="29">
                  <c:v>1.0198588885732811</c:v>
                </c:pt>
                <c:pt idx="30">
                  <c:v>1.0234625893877951</c:v>
                </c:pt>
                <c:pt idx="31">
                  <c:v>1.020886659771052</c:v>
                </c:pt>
                <c:pt idx="32">
                  <c:v>1.0121886819348549</c:v>
                </c:pt>
                <c:pt idx="33">
                  <c:v>1.0282520728953379</c:v>
                </c:pt>
                <c:pt idx="34">
                  <c:v>1.0102873335495071</c:v>
                </c:pt>
                <c:pt idx="35">
                  <c:v>1.0113897001933549</c:v>
                </c:pt>
                <c:pt idx="36">
                  <c:v>1.003212885393852</c:v>
                </c:pt>
                <c:pt idx="37">
                  <c:v>1.020544134586979</c:v>
                </c:pt>
                <c:pt idx="38">
                  <c:v>1.018931534583837</c:v>
                </c:pt>
                <c:pt idx="39">
                  <c:v>1.024745295195683</c:v>
                </c:pt>
                <c:pt idx="40">
                  <c:v>1.0230613135832609</c:v>
                </c:pt>
                <c:pt idx="41">
                  <c:v>1.0151149097342149</c:v>
                </c:pt>
                <c:pt idx="42">
                  <c:v>1.0065470084121251</c:v>
                </c:pt>
                <c:pt idx="43">
                  <c:v>1.024298514163047</c:v>
                </c:pt>
                <c:pt idx="44">
                  <c:v>1.036145639435984</c:v>
                </c:pt>
                <c:pt idx="45">
                  <c:v>1.04103683803874</c:v>
                </c:pt>
                <c:pt idx="46">
                  <c:v>1.048344813443973</c:v>
                </c:pt>
                <c:pt idx="47">
                  <c:v>1.036585487229233</c:v>
                </c:pt>
                <c:pt idx="48">
                  <c:v>1.0345085965649821</c:v>
                </c:pt>
                <c:pt idx="49">
                  <c:v>1.0226365023332309</c:v>
                </c:pt>
                <c:pt idx="50">
                  <c:v>1.0412886327797559</c:v>
                </c:pt>
                <c:pt idx="51">
                  <c:v>1.035036230403763</c:v>
                </c:pt>
                <c:pt idx="52">
                  <c:v>1.0292537551539269</c:v>
                </c:pt>
                <c:pt idx="53">
                  <c:v>1.0217310859056701</c:v>
                </c:pt>
                <c:pt idx="54">
                  <c:v>1.02711639595694</c:v>
                </c:pt>
                <c:pt idx="55">
                  <c:v>1.03504506455028</c:v>
                </c:pt>
                <c:pt idx="56">
                  <c:v>1.0352070819582091</c:v>
                </c:pt>
                <c:pt idx="57">
                  <c:v>1.0364132963369279</c:v>
                </c:pt>
                <c:pt idx="58">
                  <c:v>1.0365439796009901</c:v>
                </c:pt>
                <c:pt idx="59">
                  <c:v>1.0315134236097281</c:v>
                </c:pt>
                <c:pt idx="60">
                  <c:v>1.0304382371833121</c:v>
                </c:pt>
                <c:pt idx="61">
                  <c:v>1.0351803460811759</c:v>
                </c:pt>
                <c:pt idx="62">
                  <c:v>1.0296846255699481</c:v>
                </c:pt>
                <c:pt idx="63">
                  <c:v>1.023111151102607</c:v>
                </c:pt>
                <c:pt idx="64">
                  <c:v>1.0198195957052041</c:v>
                </c:pt>
                <c:pt idx="65">
                  <c:v>1.0100039262588321</c:v>
                </c:pt>
                <c:pt idx="66">
                  <c:v>1.012240149381745</c:v>
                </c:pt>
                <c:pt idx="67">
                  <c:v>1.0051174086780721</c:v>
                </c:pt>
                <c:pt idx="68">
                  <c:v>1.015367651469</c:v>
                </c:pt>
                <c:pt idx="69">
                  <c:v>1.025696247428703</c:v>
                </c:pt>
                <c:pt idx="70">
                  <c:v>1.018770639107432</c:v>
                </c:pt>
                <c:pt idx="71">
                  <c:v>1.013587269951109</c:v>
                </c:pt>
                <c:pt idx="72">
                  <c:v>1.009112793856261</c:v>
                </c:pt>
                <c:pt idx="73">
                  <c:v>1.0048090590159731</c:v>
                </c:pt>
                <c:pt idx="74">
                  <c:v>0.99433450072540874</c:v>
                </c:pt>
                <c:pt idx="75">
                  <c:v>0.98998784862845068</c:v>
                </c:pt>
                <c:pt idx="76">
                  <c:v>0.99065874129409703</c:v>
                </c:pt>
                <c:pt idx="77">
                  <c:v>1.007675313436909</c:v>
                </c:pt>
                <c:pt idx="78">
                  <c:v>1.000765779127943</c:v>
                </c:pt>
                <c:pt idx="79">
                  <c:v>0.99955627164171434</c:v>
                </c:pt>
                <c:pt idx="80">
                  <c:v>1.0014854785169269</c:v>
                </c:pt>
                <c:pt idx="81">
                  <c:v>1.0025494425571011</c:v>
                </c:pt>
                <c:pt idx="82">
                  <c:v>1.006823024433924</c:v>
                </c:pt>
                <c:pt idx="83">
                  <c:v>1.0071940532373751</c:v>
                </c:pt>
                <c:pt idx="84">
                  <c:v>1.005192803794795</c:v>
                </c:pt>
                <c:pt idx="85">
                  <c:v>1.0231918060341869</c:v>
                </c:pt>
                <c:pt idx="86">
                  <c:v>1.0181468650805721</c:v>
                </c:pt>
                <c:pt idx="87">
                  <c:v>1.0180850245090189</c:v>
                </c:pt>
                <c:pt idx="88">
                  <c:v>1.0106853452927771</c:v>
                </c:pt>
                <c:pt idx="89">
                  <c:v>1.0124179017456709</c:v>
                </c:pt>
                <c:pt idx="90">
                  <c:v>1.004487605636579</c:v>
                </c:pt>
                <c:pt idx="91">
                  <c:v>1.0069374844309871</c:v>
                </c:pt>
                <c:pt idx="92">
                  <c:v>1.024421706071784</c:v>
                </c:pt>
                <c:pt idx="93">
                  <c:v>1.0257214176491349</c:v>
                </c:pt>
                <c:pt idx="94">
                  <c:v>1.0301419247622139</c:v>
                </c:pt>
                <c:pt idx="95">
                  <c:v>1.027673231352692</c:v>
                </c:pt>
                <c:pt idx="96">
                  <c:v>1.023610545887532</c:v>
                </c:pt>
                <c:pt idx="97">
                  <c:v>1.022385038650149</c:v>
                </c:pt>
                <c:pt idx="98">
                  <c:v>1.0177416090257769</c:v>
                </c:pt>
                <c:pt idx="99">
                  <c:v>1.015429450186097</c:v>
                </c:pt>
                <c:pt idx="100">
                  <c:v>1.017597127885137</c:v>
                </c:pt>
                <c:pt idx="101">
                  <c:v>1.016984287728627</c:v>
                </c:pt>
                <c:pt idx="102">
                  <c:v>1.018589797067541</c:v>
                </c:pt>
                <c:pt idx="103">
                  <c:v>1.0158098553236199</c:v>
                </c:pt>
                <c:pt idx="104">
                  <c:v>1.0127393933996831</c:v>
                </c:pt>
                <c:pt idx="105">
                  <c:v>1.0066369697023221</c:v>
                </c:pt>
                <c:pt idx="106">
                  <c:v>0.99307817057332681</c:v>
                </c:pt>
                <c:pt idx="107">
                  <c:v>0.99633838773894579</c:v>
                </c:pt>
                <c:pt idx="108">
                  <c:v>0.99510197459175209</c:v>
                </c:pt>
                <c:pt idx="109">
                  <c:v>0.99069072091357335</c:v>
                </c:pt>
                <c:pt idx="110">
                  <c:v>0.98580310409720528</c:v>
                </c:pt>
                <c:pt idx="111">
                  <c:v>0.98748871128301718</c:v>
                </c:pt>
                <c:pt idx="112">
                  <c:v>0.99016972448391438</c:v>
                </c:pt>
                <c:pt idx="113">
                  <c:v>0.99399486340737186</c:v>
                </c:pt>
                <c:pt idx="114">
                  <c:v>1.001783948551211</c:v>
                </c:pt>
                <c:pt idx="115">
                  <c:v>0.99864976223267843</c:v>
                </c:pt>
                <c:pt idx="116">
                  <c:v>0.98838983393687396</c:v>
                </c:pt>
                <c:pt idx="117">
                  <c:v>0.99078222668187632</c:v>
                </c:pt>
                <c:pt idx="118">
                  <c:v>0.99663249909902851</c:v>
                </c:pt>
                <c:pt idx="119">
                  <c:v>0.9846171061908181</c:v>
                </c:pt>
                <c:pt idx="120">
                  <c:v>0.97999418518453041</c:v>
                </c:pt>
                <c:pt idx="121">
                  <c:v>0.98637152834782826</c:v>
                </c:pt>
                <c:pt idx="122">
                  <c:v>0.98539987928987205</c:v>
                </c:pt>
                <c:pt idx="123">
                  <c:v>0.97690346369727554</c:v>
                </c:pt>
                <c:pt idx="124">
                  <c:v>0.97633046864456885</c:v>
                </c:pt>
                <c:pt idx="125">
                  <c:v>0.97427686933407132</c:v>
                </c:pt>
                <c:pt idx="126">
                  <c:v>0.97923297399039844</c:v>
                </c:pt>
                <c:pt idx="127">
                  <c:v>0.96774803120980524</c:v>
                </c:pt>
                <c:pt idx="128">
                  <c:v>0.97262447241949135</c:v>
                </c:pt>
                <c:pt idx="129">
                  <c:v>0.97186365739019032</c:v>
                </c:pt>
                <c:pt idx="130">
                  <c:v>0.97014656346507777</c:v>
                </c:pt>
                <c:pt idx="131">
                  <c:v>0.96861588431984547</c:v>
                </c:pt>
                <c:pt idx="132">
                  <c:v>0.962906396227171</c:v>
                </c:pt>
                <c:pt idx="133">
                  <c:v>0.96961507231600541</c:v>
                </c:pt>
                <c:pt idx="134">
                  <c:v>0.9688583405319785</c:v>
                </c:pt>
                <c:pt idx="135">
                  <c:v>0.95487482628560216</c:v>
                </c:pt>
                <c:pt idx="136">
                  <c:v>0.93898557218552126</c:v>
                </c:pt>
                <c:pt idx="137">
                  <c:v>0.93474130632852193</c:v>
                </c:pt>
                <c:pt idx="138">
                  <c:v>0.93132260996227256</c:v>
                </c:pt>
                <c:pt idx="139">
                  <c:v>0.9282843140290169</c:v>
                </c:pt>
                <c:pt idx="140">
                  <c:v>0.942162799045829</c:v>
                </c:pt>
                <c:pt idx="141">
                  <c:v>0.94337820481831092</c:v>
                </c:pt>
                <c:pt idx="142">
                  <c:v>0.93797793178294098</c:v>
                </c:pt>
                <c:pt idx="143">
                  <c:v>0.93818545343138326</c:v>
                </c:pt>
                <c:pt idx="144">
                  <c:v>0.93436775932241556</c:v>
                </c:pt>
                <c:pt idx="145">
                  <c:v>0.94804932264735675</c:v>
                </c:pt>
                <c:pt idx="146">
                  <c:v>0.95264423738900594</c:v>
                </c:pt>
                <c:pt idx="147">
                  <c:v>0.95695390879719422</c:v>
                </c:pt>
                <c:pt idx="148">
                  <c:v>0.95409748172416486</c:v>
                </c:pt>
                <c:pt idx="149">
                  <c:v>0.95192006205926438</c:v>
                </c:pt>
                <c:pt idx="150">
                  <c:v>0.96025851570365284</c:v>
                </c:pt>
                <c:pt idx="151">
                  <c:v>0.95638373764112905</c:v>
                </c:pt>
                <c:pt idx="152">
                  <c:v>0.97875511120784486</c:v>
                </c:pt>
                <c:pt idx="153">
                  <c:v>0.97006558300393797</c:v>
                </c:pt>
                <c:pt idx="154">
                  <c:v>0.96698404268526506</c:v>
                </c:pt>
                <c:pt idx="155">
                  <c:v>0.96873790415378147</c:v>
                </c:pt>
                <c:pt idx="156">
                  <c:v>0.97257825296000089</c:v>
                </c:pt>
                <c:pt idx="157">
                  <c:v>0.9767892786633664</c:v>
                </c:pt>
                <c:pt idx="158">
                  <c:v>0.97349065745206143</c:v>
                </c:pt>
                <c:pt idx="159">
                  <c:v>0.97684553594511769</c:v>
                </c:pt>
                <c:pt idx="160">
                  <c:v>0.97261352156067848</c:v>
                </c:pt>
                <c:pt idx="161">
                  <c:v>0.9888125393117303</c:v>
                </c:pt>
                <c:pt idx="162">
                  <c:v>1.0160994215754231</c:v>
                </c:pt>
                <c:pt idx="163">
                  <c:v>1.0271483688749381</c:v>
                </c:pt>
                <c:pt idx="164">
                  <c:v>1.0323806122009569</c:v>
                </c:pt>
                <c:pt idx="165">
                  <c:v>1.0407859251137099</c:v>
                </c:pt>
                <c:pt idx="166">
                  <c:v>1.051911071974299</c:v>
                </c:pt>
                <c:pt idx="167">
                  <c:v>1.0613255143907261</c:v>
                </c:pt>
                <c:pt idx="168">
                  <c:v>1.0693546119927291</c:v>
                </c:pt>
                <c:pt idx="169">
                  <c:v>1.0675265044696709</c:v>
                </c:pt>
                <c:pt idx="170">
                  <c:v>1.071750324521465</c:v>
                </c:pt>
                <c:pt idx="171">
                  <c:v>1.0455447794533681</c:v>
                </c:pt>
                <c:pt idx="172">
                  <c:v>1.0404660483499539</c:v>
                </c:pt>
                <c:pt idx="173">
                  <c:v>1.0312620166803841</c:v>
                </c:pt>
                <c:pt idx="174">
                  <c:v>1.0301772946760961</c:v>
                </c:pt>
                <c:pt idx="175">
                  <c:v>1.029340198108611</c:v>
                </c:pt>
                <c:pt idx="176">
                  <c:v>1.039089999437419</c:v>
                </c:pt>
                <c:pt idx="177">
                  <c:v>1.028012525501981</c:v>
                </c:pt>
                <c:pt idx="178">
                  <c:v>1.023830784980464</c:v>
                </c:pt>
                <c:pt idx="179">
                  <c:v>1.030482354901338</c:v>
                </c:pt>
                <c:pt idx="180">
                  <c:v>1.024408971140824</c:v>
                </c:pt>
                <c:pt idx="181">
                  <c:v>1.0235539257056241</c:v>
                </c:pt>
                <c:pt idx="182">
                  <c:v>1.0465003191028399</c:v>
                </c:pt>
                <c:pt idx="183">
                  <c:v>1.0516911469903421</c:v>
                </c:pt>
                <c:pt idx="184">
                  <c:v>1.0399582356401229</c:v>
                </c:pt>
                <c:pt idx="185">
                  <c:v>1.0385144278984939</c:v>
                </c:pt>
                <c:pt idx="186">
                  <c:v>1.036473177518449</c:v>
                </c:pt>
                <c:pt idx="187">
                  <c:v>1.03256871161719</c:v>
                </c:pt>
                <c:pt idx="188">
                  <c:v>1.03069339663925</c:v>
                </c:pt>
                <c:pt idx="189">
                  <c:v>1.034975209618636</c:v>
                </c:pt>
                <c:pt idx="190">
                  <c:v>1.0293874598544459</c:v>
                </c:pt>
                <c:pt idx="191">
                  <c:v>1.0339780621815571</c:v>
                </c:pt>
                <c:pt idx="192">
                  <c:v>1.0348046504989701</c:v>
                </c:pt>
                <c:pt idx="193">
                  <c:v>1.0317856591396419</c:v>
                </c:pt>
                <c:pt idx="194">
                  <c:v>1.0300486222387359</c:v>
                </c:pt>
                <c:pt idx="195">
                  <c:v>1.015356927971317</c:v>
                </c:pt>
                <c:pt idx="196">
                  <c:v>1.0108386182730951</c:v>
                </c:pt>
                <c:pt idx="197">
                  <c:v>1.0202588494317251</c:v>
                </c:pt>
                <c:pt idx="198">
                  <c:v>1.0271515122670569</c:v>
                </c:pt>
                <c:pt idx="199">
                  <c:v>1.015362662635477</c:v>
                </c:pt>
                <c:pt idx="200">
                  <c:v>1.017109279033658</c:v>
                </c:pt>
                <c:pt idx="201">
                  <c:v>1.017725943731659</c:v>
                </c:pt>
                <c:pt idx="202">
                  <c:v>1.017463266283674</c:v>
                </c:pt>
                <c:pt idx="203">
                  <c:v>1.0164288545920921</c:v>
                </c:pt>
                <c:pt idx="204">
                  <c:v>1.019149492733324</c:v>
                </c:pt>
                <c:pt idx="205">
                  <c:v>1.0190357751660091</c:v>
                </c:pt>
                <c:pt idx="206">
                  <c:v>1.0300735466601101</c:v>
                </c:pt>
                <c:pt idx="207">
                  <c:v>1.0271108421669619</c:v>
                </c:pt>
                <c:pt idx="208">
                  <c:v>1.0281922820781111</c:v>
                </c:pt>
                <c:pt idx="209">
                  <c:v>1.0244484485385399</c:v>
                </c:pt>
                <c:pt idx="210">
                  <c:v>1.0217144006935259</c:v>
                </c:pt>
                <c:pt idx="211">
                  <c:v>1.011876630719575</c:v>
                </c:pt>
                <c:pt idx="212">
                  <c:v>1.020436044651251</c:v>
                </c:pt>
                <c:pt idx="213">
                  <c:v>1.0205622326832651</c:v>
                </c:pt>
                <c:pt idx="214">
                  <c:v>1.022002058627739</c:v>
                </c:pt>
                <c:pt idx="215">
                  <c:v>1.0215568575195479</c:v>
                </c:pt>
                <c:pt idx="216">
                  <c:v>1.0192824008993031</c:v>
                </c:pt>
                <c:pt idx="217">
                  <c:v>1.0091390866739069</c:v>
                </c:pt>
                <c:pt idx="218">
                  <c:v>1.0023271091978441</c:v>
                </c:pt>
                <c:pt idx="219">
                  <c:v>1.0039170202190439</c:v>
                </c:pt>
                <c:pt idx="220">
                  <c:v>1.011059275029941</c:v>
                </c:pt>
                <c:pt idx="221">
                  <c:v>1.0103887122473501</c:v>
                </c:pt>
                <c:pt idx="222">
                  <c:v>1.0156067198188641</c:v>
                </c:pt>
                <c:pt idx="223">
                  <c:v>1.0144614092913029</c:v>
                </c:pt>
                <c:pt idx="224">
                  <c:v>1.019883445363863</c:v>
                </c:pt>
                <c:pt idx="225">
                  <c:v>1.023653446699077</c:v>
                </c:pt>
                <c:pt idx="226">
                  <c:v>1.0361382873770899</c:v>
                </c:pt>
                <c:pt idx="227">
                  <c:v>1.0311456551294169</c:v>
                </c:pt>
                <c:pt idx="228">
                  <c:v>1.0332829224483731</c:v>
                </c:pt>
                <c:pt idx="229">
                  <c:v>1.026121318553934</c:v>
                </c:pt>
                <c:pt idx="230">
                  <c:v>1.025098900727748</c:v>
                </c:pt>
                <c:pt idx="231">
                  <c:v>1.0302913136523491</c:v>
                </c:pt>
                <c:pt idx="232">
                  <c:v>1.02664174994474</c:v>
                </c:pt>
                <c:pt idx="233">
                  <c:v>1.023100263634305</c:v>
                </c:pt>
                <c:pt idx="234">
                  <c:v>1.032172601347489</c:v>
                </c:pt>
                <c:pt idx="235">
                  <c:v>1.0284863654808269</c:v>
                </c:pt>
                <c:pt idx="236">
                  <c:v>1.0288865038384669</c:v>
                </c:pt>
                <c:pt idx="237">
                  <c:v>1.0257842384467679</c:v>
                </c:pt>
                <c:pt idx="238">
                  <c:v>1.03003784189556</c:v>
                </c:pt>
                <c:pt idx="239">
                  <c:v>1.0322498746384241</c:v>
                </c:pt>
                <c:pt idx="240">
                  <c:v>1.030370167731512</c:v>
                </c:pt>
                <c:pt idx="241">
                  <c:v>1.0339349893206</c:v>
                </c:pt>
                <c:pt idx="242">
                  <c:v>1.03812867956468</c:v>
                </c:pt>
                <c:pt idx="243">
                  <c:v>1.0460916574366541</c:v>
                </c:pt>
                <c:pt idx="244">
                  <c:v>1.0472327270411761</c:v>
                </c:pt>
                <c:pt idx="245">
                  <c:v>1.0436090743601969</c:v>
                </c:pt>
                <c:pt idx="246">
                  <c:v>1.053597658811716</c:v>
                </c:pt>
                <c:pt idx="247">
                  <c:v>1.059180685265295</c:v>
                </c:pt>
                <c:pt idx="248">
                  <c:v>1.058399311519892</c:v>
                </c:pt>
                <c:pt idx="249">
                  <c:v>1.0573623719907621</c:v>
                </c:pt>
                <c:pt idx="250">
                  <c:v>1.0555309990314969</c:v>
                </c:pt>
                <c:pt idx="251">
                  <c:v>1.036791511849521</c:v>
                </c:pt>
                <c:pt idx="252">
                  <c:v>1.0385957402318631</c:v>
                </c:pt>
                <c:pt idx="253">
                  <c:v>1.048651571829426</c:v>
                </c:pt>
                <c:pt idx="254">
                  <c:v>1.048974531354306</c:v>
                </c:pt>
                <c:pt idx="255">
                  <c:v>1.060669410051615</c:v>
                </c:pt>
                <c:pt idx="256">
                  <c:v>1.051146314885276</c:v>
                </c:pt>
                <c:pt idx="257">
                  <c:v>1.044356726365427</c:v>
                </c:pt>
                <c:pt idx="258">
                  <c:v>1.0204088026498599</c:v>
                </c:pt>
                <c:pt idx="259">
                  <c:v>1.025880415257751</c:v>
                </c:pt>
                <c:pt idx="260">
                  <c:v>1.007278528765704</c:v>
                </c:pt>
                <c:pt idx="261">
                  <c:v>1.003209410149164</c:v>
                </c:pt>
                <c:pt idx="262">
                  <c:v>1.0222235728153819</c:v>
                </c:pt>
                <c:pt idx="263">
                  <c:v>1.0433140707990081</c:v>
                </c:pt>
                <c:pt idx="264">
                  <c:v>1.046185736480937</c:v>
                </c:pt>
                <c:pt idx="265">
                  <c:v>1.0535017543947709</c:v>
                </c:pt>
                <c:pt idx="266">
                  <c:v>1.054121993980879</c:v>
                </c:pt>
                <c:pt idx="267">
                  <c:v>1.0362503243842629</c:v>
                </c:pt>
                <c:pt idx="268">
                  <c:v>1.035413944241113</c:v>
                </c:pt>
                <c:pt idx="269">
                  <c:v>1.0384631098738411</c:v>
                </c:pt>
                <c:pt idx="270">
                  <c:v>1.0332874919555479</c:v>
                </c:pt>
                <c:pt idx="271">
                  <c:v>1.040174199440032</c:v>
                </c:pt>
                <c:pt idx="272">
                  <c:v>1.0426822176941191</c:v>
                </c:pt>
                <c:pt idx="273">
                  <c:v>1.0299220737141981</c:v>
                </c:pt>
                <c:pt idx="274">
                  <c:v>1.0330587832445379</c:v>
                </c:pt>
                <c:pt idx="275">
                  <c:v>1.009812118328554</c:v>
                </c:pt>
                <c:pt idx="276">
                  <c:v>1.010995034428763</c:v>
                </c:pt>
                <c:pt idx="277">
                  <c:v>1.0081705678999431</c:v>
                </c:pt>
                <c:pt idx="278">
                  <c:v>1.0141844768504511</c:v>
                </c:pt>
                <c:pt idx="279">
                  <c:v>1.0135012503912071</c:v>
                </c:pt>
                <c:pt idx="280">
                  <c:v>1.0184887277253101</c:v>
                </c:pt>
                <c:pt idx="281">
                  <c:v>1.0122489271529831</c:v>
                </c:pt>
                <c:pt idx="282">
                  <c:v>0.99219218096266792</c:v>
                </c:pt>
                <c:pt idx="283">
                  <c:v>0.96834499387500428</c:v>
                </c:pt>
                <c:pt idx="284">
                  <c:v>0.94956086858558719</c:v>
                </c:pt>
                <c:pt idx="285">
                  <c:v>0.95324784688263475</c:v>
                </c:pt>
                <c:pt idx="286">
                  <c:v>0.96431832277604601</c:v>
                </c:pt>
                <c:pt idx="287">
                  <c:v>0.94871840959227072</c:v>
                </c:pt>
                <c:pt idx="288">
                  <c:v>0.90619215133740949</c:v>
                </c:pt>
                <c:pt idx="289">
                  <c:v>0.9356998683071851</c:v>
                </c:pt>
                <c:pt idx="290">
                  <c:v>0.93896941820924162</c:v>
                </c:pt>
                <c:pt idx="291">
                  <c:v>0.94838387203445162</c:v>
                </c:pt>
                <c:pt idx="292">
                  <c:v>0.94302180171423233</c:v>
                </c:pt>
                <c:pt idx="293">
                  <c:v>0.94954594581380913</c:v>
                </c:pt>
                <c:pt idx="294">
                  <c:v>0.94928810433402622</c:v>
                </c:pt>
                <c:pt idx="295">
                  <c:v>0.94049848756430054</c:v>
                </c:pt>
                <c:pt idx="296">
                  <c:v>0.93503256445666183</c:v>
                </c:pt>
                <c:pt idx="297">
                  <c:v>0.94073875869499624</c:v>
                </c:pt>
                <c:pt idx="298">
                  <c:v>0.93675162220593589</c:v>
                </c:pt>
                <c:pt idx="299">
                  <c:v>0.95277751463558702</c:v>
                </c:pt>
                <c:pt idx="300">
                  <c:v>0.95157477262053847</c:v>
                </c:pt>
                <c:pt idx="301">
                  <c:v>0.96023893673992411</c:v>
                </c:pt>
                <c:pt idx="302">
                  <c:v>0.96595245250722173</c:v>
                </c:pt>
                <c:pt idx="303">
                  <c:v>0.95058899750003722</c:v>
                </c:pt>
                <c:pt idx="304">
                  <c:v>0.95601574009520784</c:v>
                </c:pt>
                <c:pt idx="305">
                  <c:v>0.93555023130432124</c:v>
                </c:pt>
                <c:pt idx="306">
                  <c:v>0.9506605507908894</c:v>
                </c:pt>
                <c:pt idx="307">
                  <c:v>0.9435495792653702</c:v>
                </c:pt>
                <c:pt idx="308">
                  <c:v>0.94974282565516177</c:v>
                </c:pt>
                <c:pt idx="309">
                  <c:v>0.94866305585059274</c:v>
                </c:pt>
                <c:pt idx="310">
                  <c:v>0.94032759894191986</c:v>
                </c:pt>
                <c:pt idx="311">
                  <c:v>0.93935877926453104</c:v>
                </c:pt>
                <c:pt idx="312">
                  <c:v>0.93210778953575535</c:v>
                </c:pt>
                <c:pt idx="313">
                  <c:v>0.91979322770268135</c:v>
                </c:pt>
                <c:pt idx="314">
                  <c:v>0.92587864773179163</c:v>
                </c:pt>
                <c:pt idx="315">
                  <c:v>0.88848340326164399</c:v>
                </c:pt>
                <c:pt idx="316">
                  <c:v>0.87150900819120325</c:v>
                </c:pt>
                <c:pt idx="317">
                  <c:v>0.88221065029655277</c:v>
                </c:pt>
                <c:pt idx="318">
                  <c:v>0.87939350140573191</c:v>
                </c:pt>
                <c:pt idx="319">
                  <c:v>0.89716066201888955</c:v>
                </c:pt>
                <c:pt idx="320">
                  <c:v>0.89790914628200758</c:v>
                </c:pt>
                <c:pt idx="321">
                  <c:v>0.8802051806112845</c:v>
                </c:pt>
                <c:pt idx="322">
                  <c:v>0.88120792739286979</c:v>
                </c:pt>
                <c:pt idx="323">
                  <c:v>0.88780425040300237</c:v>
                </c:pt>
                <c:pt idx="324">
                  <c:v>0.88910013964409762</c:v>
                </c:pt>
                <c:pt idx="325">
                  <c:v>0.88760248310156953</c:v>
                </c:pt>
                <c:pt idx="326">
                  <c:v>0.89569736243033782</c:v>
                </c:pt>
                <c:pt idx="327">
                  <c:v>0.88864138774673884</c:v>
                </c:pt>
                <c:pt idx="328">
                  <c:v>0.88895157738793662</c:v>
                </c:pt>
                <c:pt idx="329">
                  <c:v>0.88641053341314968</c:v>
                </c:pt>
                <c:pt idx="330">
                  <c:v>0.8853837882826131</c:v>
                </c:pt>
                <c:pt idx="331">
                  <c:v>0.8973621660667993</c:v>
                </c:pt>
                <c:pt idx="332">
                  <c:v>0.89657267757600678</c:v>
                </c:pt>
                <c:pt idx="333">
                  <c:v>0.88100041823253084</c:v>
                </c:pt>
                <c:pt idx="334">
                  <c:v>0.88758040931179272</c:v>
                </c:pt>
                <c:pt idx="335">
                  <c:v>0.8971917502265675</c:v>
                </c:pt>
                <c:pt idx="336">
                  <c:v>0.89665053510562731</c:v>
                </c:pt>
                <c:pt idx="337">
                  <c:v>0.89541659661858253</c:v>
                </c:pt>
                <c:pt idx="338">
                  <c:v>0.90313617462783791</c:v>
                </c:pt>
                <c:pt idx="339">
                  <c:v>0.899581541512118</c:v>
                </c:pt>
                <c:pt idx="340">
                  <c:v>0.9001193448722733</c:v>
                </c:pt>
                <c:pt idx="341">
                  <c:v>0.90287280721212593</c:v>
                </c:pt>
                <c:pt idx="342">
                  <c:v>0.90472994611452662</c:v>
                </c:pt>
                <c:pt idx="343">
                  <c:v>0.91121866790869899</c:v>
                </c:pt>
                <c:pt idx="344">
                  <c:v>0.90982402575973897</c:v>
                </c:pt>
                <c:pt idx="345">
                  <c:v>0.92126107881887509</c:v>
                </c:pt>
                <c:pt idx="346">
                  <c:v>0.90925597073587128</c:v>
                </c:pt>
                <c:pt idx="347">
                  <c:v>0.92866066311762197</c:v>
                </c:pt>
                <c:pt idx="348">
                  <c:v>0.94414422842683809</c:v>
                </c:pt>
                <c:pt idx="349">
                  <c:v>0.93180445623518715</c:v>
                </c:pt>
                <c:pt idx="350">
                  <c:v>0.9352871774640914</c:v>
                </c:pt>
                <c:pt idx="351">
                  <c:v>0.93333141238335704</c:v>
                </c:pt>
                <c:pt idx="352">
                  <c:v>0.93553686212712539</c:v>
                </c:pt>
                <c:pt idx="353">
                  <c:v>0.92384761554755612</c:v>
                </c:pt>
                <c:pt idx="354">
                  <c:v>0.9344571759864303</c:v>
                </c:pt>
                <c:pt idx="355">
                  <c:v>0.93537070006737177</c:v>
                </c:pt>
                <c:pt idx="356">
                  <c:v>0.93799074983975006</c:v>
                </c:pt>
                <c:pt idx="357">
                  <c:v>0.94614291214031532</c:v>
                </c:pt>
                <c:pt idx="358">
                  <c:v>0.94197460520391718</c:v>
                </c:pt>
                <c:pt idx="359">
                  <c:v>0.94643577228441866</c:v>
                </c:pt>
                <c:pt idx="360">
                  <c:v>0.94472892472526471</c:v>
                </c:pt>
                <c:pt idx="361">
                  <c:v>0.94820098398291353</c:v>
                </c:pt>
                <c:pt idx="362">
                  <c:v>0.94585461811816507</c:v>
                </c:pt>
                <c:pt idx="363">
                  <c:v>0.93669784105965215</c:v>
                </c:pt>
                <c:pt idx="364">
                  <c:v>0.9361422270123948</c:v>
                </c:pt>
                <c:pt idx="365">
                  <c:v>0.93981168467322507</c:v>
                </c:pt>
                <c:pt idx="366">
                  <c:v>0.9358644022130852</c:v>
                </c:pt>
                <c:pt idx="367">
                  <c:v>0.93746184213374917</c:v>
                </c:pt>
                <c:pt idx="368">
                  <c:v>0.93403804423791037</c:v>
                </c:pt>
                <c:pt idx="369">
                  <c:v>0.92375120276792222</c:v>
                </c:pt>
                <c:pt idx="370">
                  <c:v>0.90533845457376594</c:v>
                </c:pt>
                <c:pt idx="371">
                  <c:v>0.91992447854170956</c:v>
                </c:pt>
                <c:pt idx="372">
                  <c:v>0.9233632392911264</c:v>
                </c:pt>
                <c:pt idx="373">
                  <c:v>0.92671314032961472</c:v>
                </c:pt>
                <c:pt idx="374">
                  <c:v>0.91889870885220803</c:v>
                </c:pt>
                <c:pt idx="375">
                  <c:v>0.92131115780252248</c:v>
                </c:pt>
                <c:pt idx="376">
                  <c:v>0.91976532675520362</c:v>
                </c:pt>
                <c:pt idx="377">
                  <c:v>0.92251834092875129</c:v>
                </c:pt>
                <c:pt idx="378">
                  <c:v>0.91901372790939495</c:v>
                </c:pt>
                <c:pt idx="379">
                  <c:v>0.92168076268880661</c:v>
                </c:pt>
                <c:pt idx="380">
                  <c:v>0.91498910205185691</c:v>
                </c:pt>
                <c:pt idx="381">
                  <c:v>0.90970359113403698</c:v>
                </c:pt>
                <c:pt idx="382">
                  <c:v>0.89283913871788068</c:v>
                </c:pt>
                <c:pt idx="383">
                  <c:v>0.88732177112196264</c:v>
                </c:pt>
                <c:pt idx="384">
                  <c:v>0.89530959279877742</c:v>
                </c:pt>
                <c:pt idx="385">
                  <c:v>0.90774290053850826</c:v>
                </c:pt>
                <c:pt idx="386">
                  <c:v>0.9083038812968065</c:v>
                </c:pt>
                <c:pt idx="387">
                  <c:v>0.90661444917393808</c:v>
                </c:pt>
                <c:pt idx="388">
                  <c:v>0.90440705471578275</c:v>
                </c:pt>
                <c:pt idx="389">
                  <c:v>0.91987137973729327</c:v>
                </c:pt>
                <c:pt idx="390">
                  <c:v>0.92253050288639982</c:v>
                </c:pt>
                <c:pt idx="391">
                  <c:v>0.91700743162546539</c:v>
                </c:pt>
                <c:pt idx="392">
                  <c:v>0.91515548437082805</c:v>
                </c:pt>
                <c:pt idx="393">
                  <c:v>0.92095091104594273</c:v>
                </c:pt>
                <c:pt idx="394">
                  <c:v>0.91288085234980598</c:v>
                </c:pt>
                <c:pt idx="395">
                  <c:v>0.91466213922630024</c:v>
                </c:pt>
                <c:pt idx="396">
                  <c:v>0.91578496781042185</c:v>
                </c:pt>
                <c:pt idx="397">
                  <c:v>0.91153161332610766</c:v>
                </c:pt>
                <c:pt idx="398">
                  <c:v>0.90320848144667365</c:v>
                </c:pt>
                <c:pt idx="399">
                  <c:v>0.91371341091100367</c:v>
                </c:pt>
                <c:pt idx="400">
                  <c:v>0.91303785346325228</c:v>
                </c:pt>
                <c:pt idx="401">
                  <c:v>0.91325020494502707</c:v>
                </c:pt>
                <c:pt idx="402">
                  <c:v>0.91459512475529892</c:v>
                </c:pt>
                <c:pt idx="403">
                  <c:v>0.91917069401736007</c:v>
                </c:pt>
                <c:pt idx="404">
                  <c:v>0.91555239944883626</c:v>
                </c:pt>
                <c:pt idx="405">
                  <c:v>0.91322758377327917</c:v>
                </c:pt>
                <c:pt idx="406">
                  <c:v>0.91879129924090364</c:v>
                </c:pt>
                <c:pt idx="407">
                  <c:v>0.92488987293975333</c:v>
                </c:pt>
                <c:pt idx="408">
                  <c:v>0.9216007960966075</c:v>
                </c:pt>
                <c:pt idx="409">
                  <c:v>0.92274914570766142</c:v>
                </c:pt>
                <c:pt idx="410">
                  <c:v>0.93237837012521774</c:v>
                </c:pt>
                <c:pt idx="411">
                  <c:v>0.93231272332525628</c:v>
                </c:pt>
                <c:pt idx="412">
                  <c:v>0.9232216467687383</c:v>
                </c:pt>
                <c:pt idx="413">
                  <c:v>0.92439610267948957</c:v>
                </c:pt>
                <c:pt idx="414">
                  <c:v>0.89760939195272904</c:v>
                </c:pt>
                <c:pt idx="415">
                  <c:v>0.89344941254153232</c:v>
                </c:pt>
                <c:pt idx="416">
                  <c:v>0.89178094968840116</c:v>
                </c:pt>
                <c:pt idx="417">
                  <c:v>0.89375903246740485</c:v>
                </c:pt>
                <c:pt idx="418">
                  <c:v>0.89198115907125086</c:v>
                </c:pt>
                <c:pt idx="419">
                  <c:v>0.894759700206474</c:v>
                </c:pt>
                <c:pt idx="420">
                  <c:v>0.87804898331584014</c:v>
                </c:pt>
                <c:pt idx="421">
                  <c:v>0.88670679859466139</c:v>
                </c:pt>
                <c:pt idx="422">
                  <c:v>0.88123834219604502</c:v>
                </c:pt>
                <c:pt idx="423">
                  <c:v>0.87266368869737709</c:v>
                </c:pt>
                <c:pt idx="424">
                  <c:v>0.87627634564649137</c:v>
                </c:pt>
                <c:pt idx="425">
                  <c:v>0.87128563482640897</c:v>
                </c:pt>
                <c:pt idx="426">
                  <c:v>0.87110156108286552</c:v>
                </c:pt>
                <c:pt idx="427">
                  <c:v>0.88141184233072367</c:v>
                </c:pt>
                <c:pt idx="428">
                  <c:v>0.8793929100090131</c:v>
                </c:pt>
                <c:pt idx="429">
                  <c:v>0.88774897558372934</c:v>
                </c:pt>
                <c:pt idx="430">
                  <c:v>0.88982869438663359</c:v>
                </c:pt>
                <c:pt idx="431">
                  <c:v>0.88862735724558717</c:v>
                </c:pt>
                <c:pt idx="432">
                  <c:v>0.8800455970162353</c:v>
                </c:pt>
                <c:pt idx="433">
                  <c:v>0.87924355451470426</c:v>
                </c:pt>
                <c:pt idx="434">
                  <c:v>0.88072668611043703</c:v>
                </c:pt>
                <c:pt idx="435">
                  <c:v>0.86275460271717486</c:v>
                </c:pt>
                <c:pt idx="436">
                  <c:v>0.86206150170173401</c:v>
                </c:pt>
                <c:pt idx="437">
                  <c:v>0.86564654658481177</c:v>
                </c:pt>
                <c:pt idx="438">
                  <c:v>0.86773876589902066</c:v>
                </c:pt>
                <c:pt idx="439">
                  <c:v>0.85585631363217629</c:v>
                </c:pt>
                <c:pt idx="440">
                  <c:v>0.84870415130358334</c:v>
                </c:pt>
                <c:pt idx="441">
                  <c:v>0.8633878151338874</c:v>
                </c:pt>
                <c:pt idx="442">
                  <c:v>0.8666149526363125</c:v>
                </c:pt>
                <c:pt idx="443">
                  <c:v>0.86059500718641313</c:v>
                </c:pt>
                <c:pt idx="444">
                  <c:v>0.87430687963158504</c:v>
                </c:pt>
                <c:pt idx="445">
                  <c:v>0.87601845789493782</c:v>
                </c:pt>
                <c:pt idx="446">
                  <c:v>0.87471315856151688</c:v>
                </c:pt>
                <c:pt idx="447">
                  <c:v>0.87358883835611945</c:v>
                </c:pt>
                <c:pt idx="448">
                  <c:v>0.87458013366900678</c:v>
                </c:pt>
                <c:pt idx="449">
                  <c:v>0.88896122691293722</c:v>
                </c:pt>
                <c:pt idx="450">
                  <c:v>0.89330979293504542</c:v>
                </c:pt>
                <c:pt idx="451">
                  <c:v>0.90207627096651488</c:v>
                </c:pt>
                <c:pt idx="452">
                  <c:v>0.89690986847581478</c:v>
                </c:pt>
                <c:pt idx="453">
                  <c:v>0.89732724937662089</c:v>
                </c:pt>
                <c:pt idx="454">
                  <c:v>0.89136782869990405</c:v>
                </c:pt>
                <c:pt idx="455">
                  <c:v>0.88620250365349262</c:v>
                </c:pt>
                <c:pt idx="456">
                  <c:v>0.89659724373853389</c:v>
                </c:pt>
                <c:pt idx="457">
                  <c:v>0.90382537348787517</c:v>
                </c:pt>
                <c:pt idx="458">
                  <c:v>0.89917710104457949</c:v>
                </c:pt>
                <c:pt idx="459">
                  <c:v>0.91179506081840977</c:v>
                </c:pt>
                <c:pt idx="460">
                  <c:v>0.90126058696091549</c:v>
                </c:pt>
                <c:pt idx="461">
                  <c:v>0.91940402535673482</c:v>
                </c:pt>
                <c:pt idx="462">
                  <c:v>0.91759680079621619</c:v>
                </c:pt>
                <c:pt idx="463">
                  <c:v>0.91867394656980028</c:v>
                </c:pt>
                <c:pt idx="464">
                  <c:v>0.9158006292894515</c:v>
                </c:pt>
                <c:pt idx="465">
                  <c:v>0.93459294964365358</c:v>
                </c:pt>
                <c:pt idx="466">
                  <c:v>0.93527588916334758</c:v>
                </c:pt>
                <c:pt idx="467">
                  <c:v>0.92972383874946618</c:v>
                </c:pt>
                <c:pt idx="468">
                  <c:v>0.92926797191518518</c:v>
                </c:pt>
                <c:pt idx="469">
                  <c:v>0.92822623084347178</c:v>
                </c:pt>
                <c:pt idx="470">
                  <c:v>0.91878377920928334</c:v>
                </c:pt>
                <c:pt idx="471">
                  <c:v>0.92257557994316974</c:v>
                </c:pt>
                <c:pt idx="472">
                  <c:v>0.92286851878763543</c:v>
                </c:pt>
                <c:pt idx="473">
                  <c:v>0.91505599802733162</c:v>
                </c:pt>
                <c:pt idx="474">
                  <c:v>0.9220325152537725</c:v>
                </c:pt>
                <c:pt idx="475">
                  <c:v>0.90156737496482842</c:v>
                </c:pt>
                <c:pt idx="476">
                  <c:v>0.89398422384528897</c:v>
                </c:pt>
                <c:pt idx="477">
                  <c:v>0.89374631355242717</c:v>
                </c:pt>
                <c:pt idx="478">
                  <c:v>0.89165606933468367</c:v>
                </c:pt>
                <c:pt idx="479">
                  <c:v>0.88910755839638678</c:v>
                </c:pt>
                <c:pt idx="480">
                  <c:v>0.89068360978541983</c:v>
                </c:pt>
                <c:pt idx="481">
                  <c:v>0.90056970270129599</c:v>
                </c:pt>
                <c:pt idx="482">
                  <c:v>0.90098477445749914</c:v>
                </c:pt>
                <c:pt idx="483">
                  <c:v>0.89832383457207587</c:v>
                </c:pt>
                <c:pt idx="484">
                  <c:v>0.90516820921461427</c:v>
                </c:pt>
                <c:pt idx="485">
                  <c:v>0.90745994421648979</c:v>
                </c:pt>
                <c:pt idx="486">
                  <c:v>0.91101132760326198</c:v>
                </c:pt>
                <c:pt idx="487">
                  <c:v>0.91416152352970104</c:v>
                </c:pt>
                <c:pt idx="488">
                  <c:v>0.91290676454100095</c:v>
                </c:pt>
                <c:pt idx="489">
                  <c:v>0.91590237665253493</c:v>
                </c:pt>
                <c:pt idx="490">
                  <c:v>0.91255194199410383</c:v>
                </c:pt>
                <c:pt idx="491">
                  <c:v>0.9106322459745736</c:v>
                </c:pt>
                <c:pt idx="492">
                  <c:v>0.91208852707639032</c:v>
                </c:pt>
                <c:pt idx="493">
                  <c:v>0.92240278506174178</c:v>
                </c:pt>
                <c:pt idx="494">
                  <c:v>0.93068079792200309</c:v>
                </c:pt>
                <c:pt idx="495">
                  <c:v>0.93151128220467838</c:v>
                </c:pt>
                <c:pt idx="496">
                  <c:v>0.93253146773435036</c:v>
                </c:pt>
                <c:pt idx="497">
                  <c:v>0.93739062685456387</c:v>
                </c:pt>
                <c:pt idx="498">
                  <c:v>0.94205768657343658</c:v>
                </c:pt>
                <c:pt idx="499">
                  <c:v>0.94203507746763271</c:v>
                </c:pt>
                <c:pt idx="500">
                  <c:v>0.93872519028905144</c:v>
                </c:pt>
                <c:pt idx="501">
                  <c:v>0.94857157386189805</c:v>
                </c:pt>
                <c:pt idx="502">
                  <c:v>0.94506912823705225</c:v>
                </c:pt>
                <c:pt idx="503">
                  <c:v>0.94188115430415276</c:v>
                </c:pt>
                <c:pt idx="504">
                  <c:v>0.93828083230397508</c:v>
                </c:pt>
                <c:pt idx="505">
                  <c:v>0.9419138375992997</c:v>
                </c:pt>
                <c:pt idx="506">
                  <c:v>0.93808814998975443</c:v>
                </c:pt>
                <c:pt idx="507">
                  <c:v>0.94507241948089538</c:v>
                </c:pt>
                <c:pt idx="508">
                  <c:v>0.94667655857246125</c:v>
                </c:pt>
                <c:pt idx="509">
                  <c:v>0.94855659579627105</c:v>
                </c:pt>
                <c:pt idx="510">
                  <c:v>0.95002341577912086</c:v>
                </c:pt>
                <c:pt idx="511">
                  <c:v>0.94720711414045</c:v>
                </c:pt>
                <c:pt idx="512">
                  <c:v>0.93991823821185438</c:v>
                </c:pt>
                <c:pt idx="513">
                  <c:v>0.93495791188263588</c:v>
                </c:pt>
                <c:pt idx="514">
                  <c:v>0.95226237080136977</c:v>
                </c:pt>
                <c:pt idx="515">
                  <c:v>0.95871125631493903</c:v>
                </c:pt>
                <c:pt idx="516">
                  <c:v>0.95547892010053292</c:v>
                </c:pt>
                <c:pt idx="517">
                  <c:v>0.95545043910870009</c:v>
                </c:pt>
                <c:pt idx="518">
                  <c:v>0.95149849144838849</c:v>
                </c:pt>
                <c:pt idx="519">
                  <c:v>0.94801061197535585</c:v>
                </c:pt>
                <c:pt idx="520">
                  <c:v>0.95436567176349019</c:v>
                </c:pt>
                <c:pt idx="521">
                  <c:v>0.96442358524580696</c:v>
                </c:pt>
                <c:pt idx="522">
                  <c:v>0.96902431215922291</c:v>
                </c:pt>
                <c:pt idx="523">
                  <c:v>0.97992139168302661</c:v>
                </c:pt>
                <c:pt idx="524">
                  <c:v>0.97517178995253118</c:v>
                </c:pt>
                <c:pt idx="525">
                  <c:v>0.97143247055927995</c:v>
                </c:pt>
                <c:pt idx="526">
                  <c:v>0.96947658810042814</c:v>
                </c:pt>
                <c:pt idx="527">
                  <c:v>0.96644248190386317</c:v>
                </c:pt>
                <c:pt idx="528">
                  <c:v>0.952172631729999</c:v>
                </c:pt>
                <c:pt idx="529">
                  <c:v>0.96087482493273246</c:v>
                </c:pt>
                <c:pt idx="530">
                  <c:v>0.95641947315614162</c:v>
                </c:pt>
                <c:pt idx="531">
                  <c:v>0.96442535414831232</c:v>
                </c:pt>
                <c:pt idx="532">
                  <c:v>0.96017395100210845</c:v>
                </c:pt>
                <c:pt idx="533">
                  <c:v>0.96439060359611484</c:v>
                </c:pt>
                <c:pt idx="534">
                  <c:v>0.95945341934543849</c:v>
                </c:pt>
                <c:pt idx="535">
                  <c:v>0.96034759321918695</c:v>
                </c:pt>
                <c:pt idx="536">
                  <c:v>0.96418899918791645</c:v>
                </c:pt>
                <c:pt idx="537">
                  <c:v>0.96795337259509739</c:v>
                </c:pt>
                <c:pt idx="538">
                  <c:v>0.96100124047786395</c:v>
                </c:pt>
                <c:pt idx="539">
                  <c:v>0.95371307098509406</c:v>
                </c:pt>
                <c:pt idx="540">
                  <c:v>0.95475674798220544</c:v>
                </c:pt>
                <c:pt idx="541">
                  <c:v>0.9509627298466008</c:v>
                </c:pt>
                <c:pt idx="542">
                  <c:v>0.95684076150232178</c:v>
                </c:pt>
                <c:pt idx="543">
                  <c:v>0.95676070003819802</c:v>
                </c:pt>
                <c:pt idx="544">
                  <c:v>0.96123293394199871</c:v>
                </c:pt>
                <c:pt idx="545">
                  <c:v>0.96989881783091747</c:v>
                </c:pt>
                <c:pt idx="546">
                  <c:v>0.96829849226780185</c:v>
                </c:pt>
                <c:pt idx="547">
                  <c:v>0.9681378029595914</c:v>
                </c:pt>
                <c:pt idx="548">
                  <c:v>0.96682284256186979</c:v>
                </c:pt>
                <c:pt idx="549">
                  <c:v>0.9675904732660543</c:v>
                </c:pt>
                <c:pt idx="550">
                  <c:v>0.97001995025321064</c:v>
                </c:pt>
                <c:pt idx="551">
                  <c:v>0.97268053664253806</c:v>
                </c:pt>
                <c:pt idx="552">
                  <c:v>0.97541017808815222</c:v>
                </c:pt>
                <c:pt idx="553">
                  <c:v>0.99267231839132131</c:v>
                </c:pt>
                <c:pt idx="554">
                  <c:v>0.99577043535529031</c:v>
                </c:pt>
                <c:pt idx="555">
                  <c:v>0.9909504511605467</c:v>
                </c:pt>
                <c:pt idx="556">
                  <c:v>0.98883955090588593</c:v>
                </c:pt>
                <c:pt idx="557">
                  <c:v>0.97705081742426481</c:v>
                </c:pt>
                <c:pt idx="558">
                  <c:v>0.97155272539947057</c:v>
                </c:pt>
                <c:pt idx="559">
                  <c:v>0.97572176121180643</c:v>
                </c:pt>
                <c:pt idx="560">
                  <c:v>0.97388851574081448</c:v>
                </c:pt>
                <c:pt idx="561">
                  <c:v>0.98179792509789598</c:v>
                </c:pt>
                <c:pt idx="562">
                  <c:v>0.99080439278415622</c:v>
                </c:pt>
                <c:pt idx="563">
                  <c:v>1.00374984423484</c:v>
                </c:pt>
                <c:pt idx="564">
                  <c:v>1.0045770596902179</c:v>
                </c:pt>
                <c:pt idx="565">
                  <c:v>1.023953791000175</c:v>
                </c:pt>
                <c:pt idx="566">
                  <c:v>1.0178784967428329</c:v>
                </c:pt>
                <c:pt idx="567">
                  <c:v>1.00322195342194</c:v>
                </c:pt>
                <c:pt idx="568">
                  <c:v>1.002930155137123</c:v>
                </c:pt>
                <c:pt idx="569">
                  <c:v>0.99610316947565791</c:v>
                </c:pt>
                <c:pt idx="570">
                  <c:v>1.0035001851769421</c:v>
                </c:pt>
                <c:pt idx="571">
                  <c:v>1.000269985689799</c:v>
                </c:pt>
                <c:pt idx="572">
                  <c:v>0.99644917338802952</c:v>
                </c:pt>
                <c:pt idx="573">
                  <c:v>0.99637530840355371</c:v>
                </c:pt>
                <c:pt idx="574">
                  <c:v>0.98990553641779688</c:v>
                </c:pt>
                <c:pt idx="575">
                  <c:v>0.99547740544827035</c:v>
                </c:pt>
                <c:pt idx="576">
                  <c:v>0.98518643358976177</c:v>
                </c:pt>
                <c:pt idx="577">
                  <c:v>0.96925243741382261</c:v>
                </c:pt>
                <c:pt idx="578">
                  <c:v>0.96828214643482535</c:v>
                </c:pt>
                <c:pt idx="579">
                  <c:v>0.97149881319330389</c:v>
                </c:pt>
                <c:pt idx="580">
                  <c:v>0.97033482120939529</c:v>
                </c:pt>
                <c:pt idx="581">
                  <c:v>0.96725084018846796</c:v>
                </c:pt>
                <c:pt idx="582">
                  <c:v>0.96218914798947808</c:v>
                </c:pt>
                <c:pt idx="583">
                  <c:v>0.9593269086721119</c:v>
                </c:pt>
                <c:pt idx="584">
                  <c:v>0.96865641712377537</c:v>
                </c:pt>
                <c:pt idx="585">
                  <c:v>0.96556462638239604</c:v>
                </c:pt>
                <c:pt idx="586">
                  <c:v>0.95600340305516951</c:v>
                </c:pt>
                <c:pt idx="587">
                  <c:v>0.95643631866617407</c:v>
                </c:pt>
                <c:pt idx="588">
                  <c:v>0.96815001227949982</c:v>
                </c:pt>
                <c:pt idx="589">
                  <c:v>0.97210136382263324</c:v>
                </c:pt>
                <c:pt idx="590">
                  <c:v>0.96866710008197798</c:v>
                </c:pt>
                <c:pt idx="591">
                  <c:v>0.97017985365561199</c:v>
                </c:pt>
                <c:pt idx="592">
                  <c:v>0.96850840896371437</c:v>
                </c:pt>
                <c:pt idx="593">
                  <c:v>0.97826956581873803</c:v>
                </c:pt>
                <c:pt idx="594">
                  <c:v>0.98138732135926199</c:v>
                </c:pt>
                <c:pt idx="595">
                  <c:v>0.97593776154254508</c:v>
                </c:pt>
                <c:pt idx="596">
                  <c:v>0.97222229883678923</c:v>
                </c:pt>
                <c:pt idx="597">
                  <c:v>0.96496896879532024</c:v>
                </c:pt>
                <c:pt idx="598">
                  <c:v>0.95593480270591602</c:v>
                </c:pt>
                <c:pt idx="599">
                  <c:v>0.96339565128733506</c:v>
                </c:pt>
                <c:pt idx="600">
                  <c:v>0.96888792845748539</c:v>
                </c:pt>
                <c:pt idx="601">
                  <c:v>0.96626097916467457</c:v>
                </c:pt>
                <c:pt idx="602">
                  <c:v>0.97203163136093551</c:v>
                </c:pt>
                <c:pt idx="603">
                  <c:v>0.98457809737257962</c:v>
                </c:pt>
                <c:pt idx="604">
                  <c:v>0.98449131910153775</c:v>
                </c:pt>
                <c:pt idx="605">
                  <c:v>0.97965978486447725</c:v>
                </c:pt>
                <c:pt idx="606">
                  <c:v>0.97441178632930225</c:v>
                </c:pt>
                <c:pt idx="607">
                  <c:v>0.97644841417670902</c:v>
                </c:pt>
                <c:pt idx="608">
                  <c:v>0.97766657051718497</c:v>
                </c:pt>
                <c:pt idx="609">
                  <c:v>0.98171056680467206</c:v>
                </c:pt>
                <c:pt idx="610">
                  <c:v>0.97798524259476272</c:v>
                </c:pt>
                <c:pt idx="611">
                  <c:v>0.98812053003842404</c:v>
                </c:pt>
                <c:pt idx="612">
                  <c:v>0.98690572144516342</c:v>
                </c:pt>
                <c:pt idx="613">
                  <c:v>0.98453952206039841</c:v>
                </c:pt>
                <c:pt idx="614">
                  <c:v>0.98422315981623176</c:v>
                </c:pt>
                <c:pt idx="615">
                  <c:v>0.98734661413574309</c:v>
                </c:pt>
                <c:pt idx="616">
                  <c:v>0.98225547606654195</c:v>
                </c:pt>
                <c:pt idx="617">
                  <c:v>0.98533805029035992</c:v>
                </c:pt>
                <c:pt idx="618">
                  <c:v>0.98243450213469341</c:v>
                </c:pt>
                <c:pt idx="619">
                  <c:v>1.001188053953421</c:v>
                </c:pt>
                <c:pt idx="620">
                  <c:v>1.0021775939995381</c:v>
                </c:pt>
                <c:pt idx="621">
                  <c:v>1.00303096838983</c:v>
                </c:pt>
                <c:pt idx="622">
                  <c:v>1.025274913241788</c:v>
                </c:pt>
                <c:pt idx="623">
                  <c:v>1.031850572389472</c:v>
                </c:pt>
                <c:pt idx="624">
                  <c:v>1.0292897204085021</c:v>
                </c:pt>
                <c:pt idx="625">
                  <c:v>1.0225902095903829</c:v>
                </c:pt>
                <c:pt idx="626">
                  <c:v>1.031703699149447</c:v>
                </c:pt>
                <c:pt idx="627">
                  <c:v>1.033233831739832</c:v>
                </c:pt>
                <c:pt idx="628">
                  <c:v>1.0273409600117049</c:v>
                </c:pt>
                <c:pt idx="629">
                  <c:v>1.0261466623547999</c:v>
                </c:pt>
                <c:pt idx="630">
                  <c:v>1.02338073986713</c:v>
                </c:pt>
                <c:pt idx="631">
                  <c:v>1.0254158618835321</c:v>
                </c:pt>
                <c:pt idx="632">
                  <c:v>1.006452692542307</c:v>
                </c:pt>
                <c:pt idx="633">
                  <c:v>1.002137569445563</c:v>
                </c:pt>
                <c:pt idx="634">
                  <c:v>1.006135504176163</c:v>
                </c:pt>
                <c:pt idx="635">
                  <c:v>1.002435606758836</c:v>
                </c:pt>
                <c:pt idx="636">
                  <c:v>1.0019014829566211</c:v>
                </c:pt>
                <c:pt idx="637">
                  <c:v>0.99597651707709389</c:v>
                </c:pt>
                <c:pt idx="638">
                  <c:v>0.98326191962182563</c:v>
                </c:pt>
                <c:pt idx="639">
                  <c:v>0.99006531530642961</c:v>
                </c:pt>
                <c:pt idx="640">
                  <c:v>0.98161650855864191</c:v>
                </c:pt>
                <c:pt idx="641">
                  <c:v>0.97974543807062719</c:v>
                </c:pt>
                <c:pt idx="642">
                  <c:v>0.98385456886625666</c:v>
                </c:pt>
                <c:pt idx="643">
                  <c:v>0.99286174128503335</c:v>
                </c:pt>
                <c:pt idx="644">
                  <c:v>0.99228747487655411</c:v>
                </c:pt>
                <c:pt idx="645">
                  <c:v>0.98792793631258491</c:v>
                </c:pt>
                <c:pt idx="646">
                  <c:v>0.98574253479199681</c:v>
                </c:pt>
                <c:pt idx="647">
                  <c:v>0.99117077423586952</c:v>
                </c:pt>
                <c:pt idx="648">
                  <c:v>1.003112853271918</c:v>
                </c:pt>
                <c:pt idx="649">
                  <c:v>0.99919835679831071</c:v>
                </c:pt>
                <c:pt idx="650">
                  <c:v>0.99742933284505142</c:v>
                </c:pt>
                <c:pt idx="651">
                  <c:v>0.99033476354485195</c:v>
                </c:pt>
                <c:pt idx="652">
                  <c:v>0.98679889470913829</c:v>
                </c:pt>
                <c:pt idx="653">
                  <c:v>0.99388085324726205</c:v>
                </c:pt>
                <c:pt idx="654">
                  <c:v>0.99498558576925256</c:v>
                </c:pt>
                <c:pt idx="655">
                  <c:v>0.99347317253082668</c:v>
                </c:pt>
                <c:pt idx="656">
                  <c:v>0.99969037123683957</c:v>
                </c:pt>
                <c:pt idx="657">
                  <c:v>0.99440646283392753</c:v>
                </c:pt>
                <c:pt idx="658">
                  <c:v>0.99593309573868438</c:v>
                </c:pt>
                <c:pt idx="659">
                  <c:v>0.99969950822907316</c:v>
                </c:pt>
                <c:pt idx="660">
                  <c:v>0.99851608570546058</c:v>
                </c:pt>
                <c:pt idx="661">
                  <c:v>0.99096714279909881</c:v>
                </c:pt>
                <c:pt idx="662">
                  <c:v>0.99739745148217074</c:v>
                </c:pt>
                <c:pt idx="663">
                  <c:v>0.99778288087839195</c:v>
                </c:pt>
                <c:pt idx="664">
                  <c:v>0.99296050685759563</c:v>
                </c:pt>
                <c:pt idx="665">
                  <c:v>0.99109363210335166</c:v>
                </c:pt>
                <c:pt idx="666">
                  <c:v>0.98840823027720992</c:v>
                </c:pt>
                <c:pt idx="667">
                  <c:v>0.98792471981891583</c:v>
                </c:pt>
                <c:pt idx="668">
                  <c:v>0.98222873123718912</c:v>
                </c:pt>
                <c:pt idx="669">
                  <c:v>0.98043036446554066</c:v>
                </c:pt>
                <c:pt idx="670">
                  <c:v>0.99166153361263598</c:v>
                </c:pt>
                <c:pt idx="671">
                  <c:v>0.98944209556379281</c:v>
                </c:pt>
                <c:pt idx="672">
                  <c:v>0.98608332389841236</c:v>
                </c:pt>
                <c:pt idx="673">
                  <c:v>0.98719053697170944</c:v>
                </c:pt>
                <c:pt idx="674">
                  <c:v>0.97897219984453376</c:v>
                </c:pt>
                <c:pt idx="675">
                  <c:v>0.95977945013718458</c:v>
                </c:pt>
                <c:pt idx="676">
                  <c:v>0.95345347857383045</c:v>
                </c:pt>
                <c:pt idx="677">
                  <c:v>0.94356883968739746</c:v>
                </c:pt>
                <c:pt idx="678">
                  <c:v>0.94667608535865189</c:v>
                </c:pt>
                <c:pt idx="679">
                  <c:v>0.95123046107122922</c:v>
                </c:pt>
                <c:pt idx="680">
                  <c:v>0.95895293981609797</c:v>
                </c:pt>
                <c:pt idx="681">
                  <c:v>0.96746288271257774</c:v>
                </c:pt>
                <c:pt idx="682">
                  <c:v>0.96306068028120639</c:v>
                </c:pt>
                <c:pt idx="683">
                  <c:v>0.96521681896943179</c:v>
                </c:pt>
                <c:pt idx="684">
                  <c:v>0.96465680984210544</c:v>
                </c:pt>
                <c:pt idx="685">
                  <c:v>0.96563210630541974</c:v>
                </c:pt>
                <c:pt idx="686">
                  <c:v>0.96571157624377346</c:v>
                </c:pt>
                <c:pt idx="687">
                  <c:v>0.96763585432928989</c:v>
                </c:pt>
                <c:pt idx="688">
                  <c:v>0.96600132967787244</c:v>
                </c:pt>
                <c:pt idx="689">
                  <c:v>0.96220815834353068</c:v>
                </c:pt>
                <c:pt idx="690">
                  <c:v>0.96410437782304059</c:v>
                </c:pt>
                <c:pt idx="691">
                  <c:v>0.96035743817208141</c:v>
                </c:pt>
                <c:pt idx="692">
                  <c:v>0.95734183582615839</c:v>
                </c:pt>
                <c:pt idx="693">
                  <c:v>0.95934906108644646</c:v>
                </c:pt>
                <c:pt idx="694">
                  <c:v>0.96323299863308642</c:v>
                </c:pt>
                <c:pt idx="695">
                  <c:v>0.95885207253873583</c:v>
                </c:pt>
                <c:pt idx="696">
                  <c:v>0.95684357989695734</c:v>
                </c:pt>
                <c:pt idx="697">
                  <c:v>0.96183526573972289</c:v>
                </c:pt>
                <c:pt idx="698">
                  <c:v>0.96375328635874513</c:v>
                </c:pt>
                <c:pt idx="699">
                  <c:v>0.95876784541057003</c:v>
                </c:pt>
                <c:pt idx="700">
                  <c:v>0.96148747730473305</c:v>
                </c:pt>
                <c:pt idx="701">
                  <c:v>0.96076608349489012</c:v>
                </c:pt>
                <c:pt idx="702">
                  <c:v>0.95493205245303825</c:v>
                </c:pt>
                <c:pt idx="703">
                  <c:v>0.95446484183617675</c:v>
                </c:pt>
                <c:pt idx="704">
                  <c:v>0.94895753672092209</c:v>
                </c:pt>
                <c:pt idx="705">
                  <c:v>0.9546376282886383</c:v>
                </c:pt>
                <c:pt idx="706">
                  <c:v>0.95527673558887416</c:v>
                </c:pt>
                <c:pt idx="707">
                  <c:v>0.95420541090931843</c:v>
                </c:pt>
                <c:pt idx="708">
                  <c:v>0.94055031655130794</c:v>
                </c:pt>
                <c:pt idx="709">
                  <c:v>0.93690966407123921</c:v>
                </c:pt>
                <c:pt idx="710">
                  <c:v>0.93866552736026765</c:v>
                </c:pt>
                <c:pt idx="711">
                  <c:v>0.93895338467325262</c:v>
                </c:pt>
                <c:pt idx="712">
                  <c:v>0.94318701021227347</c:v>
                </c:pt>
                <c:pt idx="713">
                  <c:v>0.94825432958766398</c:v>
                </c:pt>
                <c:pt idx="714">
                  <c:v>0.93890982715261628</c:v>
                </c:pt>
                <c:pt idx="715">
                  <c:v>0.93624070853868246</c:v>
                </c:pt>
                <c:pt idx="716">
                  <c:v>0.93086579528085966</c:v>
                </c:pt>
                <c:pt idx="717">
                  <c:v>0.92982831015462875</c:v>
                </c:pt>
                <c:pt idx="718">
                  <c:v>0.92835895025777571</c:v>
                </c:pt>
                <c:pt idx="719">
                  <c:v>0.92333107084113564</c:v>
                </c:pt>
                <c:pt idx="720">
                  <c:v>0.92615643544083792</c:v>
                </c:pt>
                <c:pt idx="721">
                  <c:v>0.93047828301385271</c:v>
                </c:pt>
                <c:pt idx="722">
                  <c:v>0.93163291424536676</c:v>
                </c:pt>
                <c:pt idx="723">
                  <c:v>0.92837769313570795</c:v>
                </c:pt>
                <c:pt idx="724">
                  <c:v>0.9345281555951821</c:v>
                </c:pt>
                <c:pt idx="725">
                  <c:v>0.94239791450229016</c:v>
                </c:pt>
                <c:pt idx="726">
                  <c:v>0.94287784071950509</c:v>
                </c:pt>
                <c:pt idx="727">
                  <c:v>0.94346739941264413</c:v>
                </c:pt>
                <c:pt idx="728">
                  <c:v>0.94939047502547513</c:v>
                </c:pt>
                <c:pt idx="729">
                  <c:v>0.94704790084951729</c:v>
                </c:pt>
                <c:pt idx="730">
                  <c:v>0.94640818190741649</c:v>
                </c:pt>
                <c:pt idx="731">
                  <c:v>0.93730786461698656</c:v>
                </c:pt>
                <c:pt idx="732">
                  <c:v>0.9389327012160229</c:v>
                </c:pt>
                <c:pt idx="733">
                  <c:v>0.93597751833993392</c:v>
                </c:pt>
                <c:pt idx="734">
                  <c:v>0.93369881298463686</c:v>
                </c:pt>
                <c:pt idx="735">
                  <c:v>0.93767853460685913</c:v>
                </c:pt>
                <c:pt idx="736">
                  <c:v>0.94081656028308891</c:v>
                </c:pt>
                <c:pt idx="737">
                  <c:v>0.94807225738172796</c:v>
                </c:pt>
                <c:pt idx="738">
                  <c:v>0.93592694182065961</c:v>
                </c:pt>
                <c:pt idx="739">
                  <c:v>0.93490217333167613</c:v>
                </c:pt>
                <c:pt idx="740">
                  <c:v>0.93271355629880992</c:v>
                </c:pt>
                <c:pt idx="741">
                  <c:v>0.91768898235296703</c:v>
                </c:pt>
                <c:pt idx="742">
                  <c:v>0.92076525810829213</c:v>
                </c:pt>
                <c:pt idx="743">
                  <c:v>0.94129532198269406</c:v>
                </c:pt>
                <c:pt idx="744">
                  <c:v>0.95700684563311422</c:v>
                </c:pt>
                <c:pt idx="745">
                  <c:v>0.96713285160640583</c:v>
                </c:pt>
                <c:pt idx="746">
                  <c:v>0.9716212348871317</c:v>
                </c:pt>
                <c:pt idx="747">
                  <c:v>0.96158813980294477</c:v>
                </c:pt>
                <c:pt idx="748">
                  <c:v>0.95842992513954017</c:v>
                </c:pt>
                <c:pt idx="749">
                  <c:v>0.95507514917509873</c:v>
                </c:pt>
                <c:pt idx="750">
                  <c:v>0.95311087748608625</c:v>
                </c:pt>
                <c:pt idx="751">
                  <c:v>0.96201019462436088</c:v>
                </c:pt>
                <c:pt idx="752">
                  <c:v>0.98055937099942803</c:v>
                </c:pt>
                <c:pt idx="753">
                  <c:v>0.97840099761719102</c:v>
                </c:pt>
                <c:pt idx="754">
                  <c:v>0.97645701699129839</c:v>
                </c:pt>
                <c:pt idx="755">
                  <c:v>0.99284540931189391</c:v>
                </c:pt>
                <c:pt idx="756">
                  <c:v>1.0024669816660561</c:v>
                </c:pt>
                <c:pt idx="757">
                  <c:v>1.0108846986393241</c:v>
                </c:pt>
                <c:pt idx="758">
                  <c:v>1.016341080007398</c:v>
                </c:pt>
                <c:pt idx="759">
                  <c:v>1.017660543527021</c:v>
                </c:pt>
                <c:pt idx="760">
                  <c:v>1.001863826316552</c:v>
                </c:pt>
                <c:pt idx="761">
                  <c:v>1.0053331347494039</c:v>
                </c:pt>
                <c:pt idx="762">
                  <c:v>1.000019783996059</c:v>
                </c:pt>
                <c:pt idx="763">
                  <c:v>1.0091761781313291</c:v>
                </c:pt>
                <c:pt idx="764">
                  <c:v>1.010934227605615</c:v>
                </c:pt>
                <c:pt idx="765">
                  <c:v>1.011335903776281</c:v>
                </c:pt>
                <c:pt idx="766">
                  <c:v>1.023861425650842</c:v>
                </c:pt>
                <c:pt idx="767">
                  <c:v>1.0190675083741461</c:v>
                </c:pt>
                <c:pt idx="768">
                  <c:v>1.021888030103751</c:v>
                </c:pt>
                <c:pt idx="769">
                  <c:v>1.021727554196338</c:v>
                </c:pt>
                <c:pt idx="770">
                  <c:v>1.0215021797762081</c:v>
                </c:pt>
                <c:pt idx="771">
                  <c:v>1.0135676559262901</c:v>
                </c:pt>
                <c:pt idx="772">
                  <c:v>1.0059252365883311</c:v>
                </c:pt>
                <c:pt idx="773">
                  <c:v>1.003674763970519</c:v>
                </c:pt>
                <c:pt idx="774">
                  <c:v>1.0079139786431199</c:v>
                </c:pt>
                <c:pt idx="775">
                  <c:v>1.0105250011707481</c:v>
                </c:pt>
                <c:pt idx="776">
                  <c:v>1.003679892388641</c:v>
                </c:pt>
                <c:pt idx="777">
                  <c:v>1.0064595503231979</c:v>
                </c:pt>
                <c:pt idx="778">
                  <c:v>1.0061598376038221</c:v>
                </c:pt>
                <c:pt idx="779">
                  <c:v>1.0008168418650041</c:v>
                </c:pt>
                <c:pt idx="780">
                  <c:v>1.001622683719412</c:v>
                </c:pt>
                <c:pt idx="781">
                  <c:v>1.007578892895453</c:v>
                </c:pt>
                <c:pt idx="782">
                  <c:v>1.0079889182352579</c:v>
                </c:pt>
                <c:pt idx="783">
                  <c:v>1.004805394880802</c:v>
                </c:pt>
                <c:pt idx="784">
                  <c:v>1.009556402573093</c:v>
                </c:pt>
                <c:pt idx="785">
                  <c:v>1.0202183184964511</c:v>
                </c:pt>
                <c:pt idx="786">
                  <c:v>1.0202801252859259</c:v>
                </c:pt>
                <c:pt idx="787">
                  <c:v>1.017918281992233</c:v>
                </c:pt>
                <c:pt idx="788">
                  <c:v>1.018650943153248</c:v>
                </c:pt>
                <c:pt idx="789">
                  <c:v>1.0142564163722729</c:v>
                </c:pt>
                <c:pt idx="790">
                  <c:v>1.012387412382745</c:v>
                </c:pt>
                <c:pt idx="791">
                  <c:v>1.014393386451365</c:v>
                </c:pt>
                <c:pt idx="792">
                  <c:v>1.008100663269109</c:v>
                </c:pt>
                <c:pt idx="793">
                  <c:v>1.02622515807515</c:v>
                </c:pt>
                <c:pt idx="794">
                  <c:v>1.0253399049720779</c:v>
                </c:pt>
                <c:pt idx="795">
                  <c:v>1.0398456864953221</c:v>
                </c:pt>
                <c:pt idx="796">
                  <c:v>1.046604103024366</c:v>
                </c:pt>
                <c:pt idx="797">
                  <c:v>1.0463856027173519</c:v>
                </c:pt>
                <c:pt idx="798">
                  <c:v>1.0454100643168209</c:v>
                </c:pt>
                <c:pt idx="799">
                  <c:v>1.0399888670750681</c:v>
                </c:pt>
                <c:pt idx="800">
                  <c:v>1.040938064161345</c:v>
                </c:pt>
                <c:pt idx="801">
                  <c:v>1.047872744981867</c:v>
                </c:pt>
                <c:pt idx="802">
                  <c:v>1.051637270174018</c:v>
                </c:pt>
                <c:pt idx="803">
                  <c:v>1.0532005389370771</c:v>
                </c:pt>
                <c:pt idx="804">
                  <c:v>1.0549092674269429</c:v>
                </c:pt>
                <c:pt idx="805">
                  <c:v>1.060757294539717</c:v>
                </c:pt>
                <c:pt idx="806">
                  <c:v>1.0569499904510771</c:v>
                </c:pt>
                <c:pt idx="807">
                  <c:v>1.053309858965626</c:v>
                </c:pt>
                <c:pt idx="808">
                  <c:v>1.0581377490144011</c:v>
                </c:pt>
                <c:pt idx="809">
                  <c:v>1.064823245038601</c:v>
                </c:pt>
                <c:pt idx="810">
                  <c:v>1.0714007647564121</c:v>
                </c:pt>
                <c:pt idx="811">
                  <c:v>1.0702603304533631</c:v>
                </c:pt>
                <c:pt idx="812">
                  <c:v>1.063481416189207</c:v>
                </c:pt>
                <c:pt idx="813">
                  <c:v>1.0655721431565981</c:v>
                </c:pt>
                <c:pt idx="814">
                  <c:v>1.078357725115983</c:v>
                </c:pt>
                <c:pt idx="815">
                  <c:v>1.080492142423189</c:v>
                </c:pt>
                <c:pt idx="816">
                  <c:v>1.0816167703581341</c:v>
                </c:pt>
                <c:pt idx="817">
                  <c:v>1.084053488534884</c:v>
                </c:pt>
                <c:pt idx="818">
                  <c:v>1.072440232278622</c:v>
                </c:pt>
                <c:pt idx="819">
                  <c:v>1.0672987192061349</c:v>
                </c:pt>
                <c:pt idx="820">
                  <c:v>1.078408709296615</c:v>
                </c:pt>
                <c:pt idx="821">
                  <c:v>1.0730939012613361</c:v>
                </c:pt>
                <c:pt idx="822">
                  <c:v>1.0703321181508341</c:v>
                </c:pt>
                <c:pt idx="823">
                  <c:v>1.0653892075063209</c:v>
                </c:pt>
                <c:pt idx="824">
                  <c:v>1.063493325006343</c:v>
                </c:pt>
                <c:pt idx="825">
                  <c:v>1.060668898415797</c:v>
                </c:pt>
                <c:pt idx="826">
                  <c:v>1.0672716204812751</c:v>
                </c:pt>
                <c:pt idx="827">
                  <c:v>1.06400309322864</c:v>
                </c:pt>
                <c:pt idx="828">
                  <c:v>1.05998677054961</c:v>
                </c:pt>
                <c:pt idx="829">
                  <c:v>1.0659512495504919</c:v>
                </c:pt>
                <c:pt idx="830">
                  <c:v>1.0545983144845961</c:v>
                </c:pt>
                <c:pt idx="831">
                  <c:v>1.0535971660030869</c:v>
                </c:pt>
                <c:pt idx="832">
                  <c:v>1.048088628267958</c:v>
                </c:pt>
                <c:pt idx="833">
                  <c:v>1.053802937328232</c:v>
                </c:pt>
                <c:pt idx="834">
                  <c:v>1.0482193598577709</c:v>
                </c:pt>
                <c:pt idx="835">
                  <c:v>1.052235248570333</c:v>
                </c:pt>
                <c:pt idx="836">
                  <c:v>1.053358459437389</c:v>
                </c:pt>
                <c:pt idx="837">
                  <c:v>1.047169412970594</c:v>
                </c:pt>
                <c:pt idx="838">
                  <c:v>1.0462801932465779</c:v>
                </c:pt>
                <c:pt idx="839">
                  <c:v>1.0446074028709531</c:v>
                </c:pt>
                <c:pt idx="840">
                  <c:v>1.043495965425538</c:v>
                </c:pt>
                <c:pt idx="841">
                  <c:v>1.048909964855824</c:v>
                </c:pt>
                <c:pt idx="842">
                  <c:v>1.0514745621315009</c:v>
                </c:pt>
                <c:pt idx="843">
                  <c:v>1.0550788478939761</c:v>
                </c:pt>
                <c:pt idx="844">
                  <c:v>1.06394552647996</c:v>
                </c:pt>
                <c:pt idx="845">
                  <c:v>1.0702126489122941</c:v>
                </c:pt>
                <c:pt idx="846">
                  <c:v>1.068600963746265</c:v>
                </c:pt>
                <c:pt idx="847">
                  <c:v>1.0605747995609389</c:v>
                </c:pt>
                <c:pt idx="848">
                  <c:v>1.0530819657472199</c:v>
                </c:pt>
                <c:pt idx="849">
                  <c:v>1.049046629718497</c:v>
                </c:pt>
                <c:pt idx="850">
                  <c:v>1.059952355120197</c:v>
                </c:pt>
                <c:pt idx="851">
                  <c:v>1.0600412520968281</c:v>
                </c:pt>
                <c:pt idx="852">
                  <c:v>1.0679320833828121</c:v>
                </c:pt>
                <c:pt idx="853">
                  <c:v>1.0745201580642241</c:v>
                </c:pt>
                <c:pt idx="854">
                  <c:v>1.079890588176124</c:v>
                </c:pt>
                <c:pt idx="855">
                  <c:v>1.0853926348978631</c:v>
                </c:pt>
                <c:pt idx="856">
                  <c:v>1.093226122317525</c:v>
                </c:pt>
                <c:pt idx="857">
                  <c:v>1.0987458031310491</c:v>
                </c:pt>
                <c:pt idx="858">
                  <c:v>1.103633632383358</c:v>
                </c:pt>
                <c:pt idx="859">
                  <c:v>1.0981401504766839</c:v>
                </c:pt>
                <c:pt idx="860">
                  <c:v>1.089411392419573</c:v>
                </c:pt>
                <c:pt idx="861">
                  <c:v>1.090153262648208</c:v>
                </c:pt>
                <c:pt idx="862">
                  <c:v>1.0881092509762691</c:v>
                </c:pt>
                <c:pt idx="863">
                  <c:v>1.0839076420875191</c:v>
                </c:pt>
                <c:pt idx="864">
                  <c:v>1.087745792623555</c:v>
                </c:pt>
                <c:pt idx="865">
                  <c:v>1.0854214576924099</c:v>
                </c:pt>
                <c:pt idx="866">
                  <c:v>1.095612176174487</c:v>
                </c:pt>
                <c:pt idx="867">
                  <c:v>1.097269176446632</c:v>
                </c:pt>
                <c:pt idx="868">
                  <c:v>1.09330684238292</c:v>
                </c:pt>
                <c:pt idx="869">
                  <c:v>1.0855412375066631</c:v>
                </c:pt>
                <c:pt idx="870">
                  <c:v>1.081194202152111</c:v>
                </c:pt>
                <c:pt idx="871">
                  <c:v>1.081385512774502</c:v>
                </c:pt>
                <c:pt idx="872">
                  <c:v>1.0837757340055689</c:v>
                </c:pt>
                <c:pt idx="873">
                  <c:v>1.0809333362729241</c:v>
                </c:pt>
                <c:pt idx="874">
                  <c:v>1.0780782911305209</c:v>
                </c:pt>
                <c:pt idx="875">
                  <c:v>1.0813053698228461</c:v>
                </c:pt>
                <c:pt idx="876">
                  <c:v>1.0787289981420369</c:v>
                </c:pt>
                <c:pt idx="877">
                  <c:v>1.0891554016576639</c:v>
                </c:pt>
                <c:pt idx="878">
                  <c:v>1.094274896360351</c:v>
                </c:pt>
                <c:pt idx="879">
                  <c:v>1.101799552129477</c:v>
                </c:pt>
                <c:pt idx="880">
                  <c:v>1.096689038110473</c:v>
                </c:pt>
                <c:pt idx="881">
                  <c:v>1.09054241057658</c:v>
                </c:pt>
                <c:pt idx="882">
                  <c:v>1.0900412659678891</c:v>
                </c:pt>
                <c:pt idx="883">
                  <c:v>1.0959987113353971</c:v>
                </c:pt>
                <c:pt idx="884">
                  <c:v>1.0953572645441549</c:v>
                </c:pt>
                <c:pt idx="885">
                  <c:v>1.091706593923496</c:v>
                </c:pt>
                <c:pt idx="886">
                  <c:v>1.0833298901498121</c:v>
                </c:pt>
                <c:pt idx="887">
                  <c:v>1.0686389166655701</c:v>
                </c:pt>
                <c:pt idx="888">
                  <c:v>1.0734502033127791</c:v>
                </c:pt>
                <c:pt idx="889">
                  <c:v>1.062870074145714</c:v>
                </c:pt>
                <c:pt idx="890">
                  <c:v>1.0619063412727689</c:v>
                </c:pt>
                <c:pt idx="891">
                  <c:v>1.057294053476374</c:v>
                </c:pt>
                <c:pt idx="892">
                  <c:v>1.0619578579363951</c:v>
                </c:pt>
                <c:pt idx="893">
                  <c:v>1.0596463336079209</c:v>
                </c:pt>
                <c:pt idx="894">
                  <c:v>1.0466834002676151</c:v>
                </c:pt>
                <c:pt idx="895">
                  <c:v>1.044564719071911</c:v>
                </c:pt>
                <c:pt idx="896">
                  <c:v>1.034555859942424</c:v>
                </c:pt>
                <c:pt idx="897">
                  <c:v>1.033018953967088</c:v>
                </c:pt>
                <c:pt idx="898">
                  <c:v>1.0298123624497739</c:v>
                </c:pt>
                <c:pt idx="899">
                  <c:v>1.0326867139606519</c:v>
                </c:pt>
                <c:pt idx="900">
                  <c:v>1.041050629827478</c:v>
                </c:pt>
                <c:pt idx="901">
                  <c:v>1.0433071670424181</c:v>
                </c:pt>
                <c:pt idx="902">
                  <c:v>1.046898568610535</c:v>
                </c:pt>
                <c:pt idx="903">
                  <c:v>1.081473630850208</c:v>
                </c:pt>
                <c:pt idx="904">
                  <c:v>1.1006804422067189</c:v>
                </c:pt>
                <c:pt idx="905">
                  <c:v>1.134817983220018</c:v>
                </c:pt>
                <c:pt idx="906">
                  <c:v>1.154518746850991</c:v>
                </c:pt>
                <c:pt idx="907">
                  <c:v>1.2211958075718969</c:v>
                </c:pt>
                <c:pt idx="908">
                  <c:v>1.239777396577312</c:v>
                </c:pt>
                <c:pt idx="909">
                  <c:v>1.1678734163540669</c:v>
                </c:pt>
                <c:pt idx="910">
                  <c:v>1.203256859977655</c:v>
                </c:pt>
                <c:pt idx="911">
                  <c:v>1.188544732533005</c:v>
                </c:pt>
                <c:pt idx="912">
                  <c:v>1.207927769379622</c:v>
                </c:pt>
                <c:pt idx="913">
                  <c:v>1.183306212238058</c:v>
                </c:pt>
                <c:pt idx="914">
                  <c:v>1.19335542844399</c:v>
                </c:pt>
                <c:pt idx="915">
                  <c:v>1.1782413088605479</c:v>
                </c:pt>
                <c:pt idx="916">
                  <c:v>1.1924997055970921</c:v>
                </c:pt>
                <c:pt idx="917">
                  <c:v>1.1817487607473329</c:v>
                </c:pt>
                <c:pt idx="918">
                  <c:v>1.19038044099178</c:v>
                </c:pt>
                <c:pt idx="919">
                  <c:v>1.196937173684288</c:v>
                </c:pt>
                <c:pt idx="920">
                  <c:v>1.1902509611665919</c:v>
                </c:pt>
                <c:pt idx="921">
                  <c:v>1.184427931557732</c:v>
                </c:pt>
                <c:pt idx="922">
                  <c:v>1.185835844456123</c:v>
                </c:pt>
                <c:pt idx="923">
                  <c:v>1.1797207312947879</c:v>
                </c:pt>
                <c:pt idx="924">
                  <c:v>1.169548438003877</c:v>
                </c:pt>
                <c:pt idx="925">
                  <c:v>1.1610500334830469</c:v>
                </c:pt>
                <c:pt idx="926">
                  <c:v>1.1704988843399931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3-8F45-8346-FF28EE5D8AF4}"/>
            </c:ext>
          </c:extLst>
        </c:ser>
        <c:ser>
          <c:idx val="1"/>
          <c:order val="1"/>
          <c:tx>
            <c:strRef>
              <c:f>VOL_3M!$C$1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VOL_3M!$A$2:$A$928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VOL_3M!$C$2:$C$928</c:f>
              <c:numCache>
                <c:formatCode>General</c:formatCode>
                <c:ptCount val="927"/>
                <c:pt idx="0">
                  <c:v>1.0079418360766379</c:v>
                </c:pt>
                <c:pt idx="1">
                  <c:v>1.0218526930694221</c:v>
                </c:pt>
                <c:pt idx="2">
                  <c:v>1.029482679766397</c:v>
                </c:pt>
                <c:pt idx="3">
                  <c:v>1.0321023380122381</c:v>
                </c:pt>
                <c:pt idx="4">
                  <c:v>1.032269993109642</c:v>
                </c:pt>
                <c:pt idx="5">
                  <c:v>1.017419966185473</c:v>
                </c:pt>
                <c:pt idx="6">
                  <c:v>1.0458050633239979</c:v>
                </c:pt>
                <c:pt idx="7">
                  <c:v>1.052243121355799</c:v>
                </c:pt>
                <c:pt idx="8">
                  <c:v>1.045231144792041</c:v>
                </c:pt>
                <c:pt idx="9">
                  <c:v>1.0423369011979391</c:v>
                </c:pt>
                <c:pt idx="10">
                  <c:v>1.0524782385819991</c:v>
                </c:pt>
                <c:pt idx="11">
                  <c:v>1.044286495444348</c:v>
                </c:pt>
                <c:pt idx="12">
                  <c:v>1.044108335395975</c:v>
                </c:pt>
                <c:pt idx="13">
                  <c:v>1.056244927830813</c:v>
                </c:pt>
                <c:pt idx="14">
                  <c:v>1.0407987312106981</c:v>
                </c:pt>
                <c:pt idx="15">
                  <c:v>1.04568960949269</c:v>
                </c:pt>
                <c:pt idx="16">
                  <c:v>1.028819887952638</c:v>
                </c:pt>
                <c:pt idx="17">
                  <c:v>1.0310814666430841</c:v>
                </c:pt>
                <c:pt idx="18">
                  <c:v>1.007929217187449</c:v>
                </c:pt>
                <c:pt idx="19">
                  <c:v>1.0062880939129</c:v>
                </c:pt>
                <c:pt idx="20">
                  <c:v>1.0117521893035419</c:v>
                </c:pt>
                <c:pt idx="21">
                  <c:v>1.0194374708705261</c:v>
                </c:pt>
                <c:pt idx="22">
                  <c:v>1.0039404794554341</c:v>
                </c:pt>
                <c:pt idx="23">
                  <c:v>0.99233468141763115</c:v>
                </c:pt>
                <c:pt idx="24">
                  <c:v>0.99317769477688944</c:v>
                </c:pt>
                <c:pt idx="25">
                  <c:v>1.002974203195512</c:v>
                </c:pt>
                <c:pt idx="26">
                  <c:v>1.023403662901071</c:v>
                </c:pt>
                <c:pt idx="27">
                  <c:v>1.03362318653865</c:v>
                </c:pt>
                <c:pt idx="28">
                  <c:v>1.0388752349834549</c:v>
                </c:pt>
                <c:pt idx="29">
                  <c:v>1.0511839908024569</c:v>
                </c:pt>
                <c:pt idx="30">
                  <c:v>1.0332520286238669</c:v>
                </c:pt>
                <c:pt idx="31">
                  <c:v>1.0334528282249149</c:v>
                </c:pt>
                <c:pt idx="32">
                  <c:v>1.0221158779352599</c:v>
                </c:pt>
                <c:pt idx="33">
                  <c:v>1.030815820003226</c:v>
                </c:pt>
                <c:pt idx="34">
                  <c:v>1.0115421502711139</c:v>
                </c:pt>
                <c:pt idx="35">
                  <c:v>1.020499219496086</c:v>
                </c:pt>
                <c:pt idx="36">
                  <c:v>1.0121298362696141</c:v>
                </c:pt>
                <c:pt idx="37">
                  <c:v>1.0317408155064891</c:v>
                </c:pt>
                <c:pt idx="38">
                  <c:v>1.011654979613555</c:v>
                </c:pt>
                <c:pt idx="39">
                  <c:v>1.015032112846197</c:v>
                </c:pt>
                <c:pt idx="40">
                  <c:v>0.99463906236216493</c:v>
                </c:pt>
                <c:pt idx="41">
                  <c:v>0.9730631882426819</c:v>
                </c:pt>
                <c:pt idx="42">
                  <c:v>0.9622433115716762</c:v>
                </c:pt>
                <c:pt idx="43">
                  <c:v>0.98490839095959315</c:v>
                </c:pt>
                <c:pt idx="44">
                  <c:v>0.9872262423909437</c:v>
                </c:pt>
                <c:pt idx="45">
                  <c:v>0.97416423389555951</c:v>
                </c:pt>
                <c:pt idx="46">
                  <c:v>0.98284603650666957</c:v>
                </c:pt>
                <c:pt idx="47">
                  <c:v>0.98591763266511456</c:v>
                </c:pt>
                <c:pt idx="48">
                  <c:v>0.98984363268434683</c:v>
                </c:pt>
                <c:pt idx="49">
                  <c:v>0.97147586009258746</c:v>
                </c:pt>
                <c:pt idx="50">
                  <c:v>0.98312373244658846</c:v>
                </c:pt>
                <c:pt idx="51">
                  <c:v>0.97597157392742839</c:v>
                </c:pt>
                <c:pt idx="52">
                  <c:v>0.96416481066697046</c:v>
                </c:pt>
                <c:pt idx="53">
                  <c:v>0.96226594170072988</c:v>
                </c:pt>
                <c:pt idx="54">
                  <c:v>0.97899244893879189</c:v>
                </c:pt>
                <c:pt idx="55">
                  <c:v>0.98008647846033914</c:v>
                </c:pt>
                <c:pt idx="56">
                  <c:v>0.98905227622060377</c:v>
                </c:pt>
                <c:pt idx="57">
                  <c:v>0.98946066426276313</c:v>
                </c:pt>
                <c:pt idx="58">
                  <c:v>0.98870765802410565</c:v>
                </c:pt>
                <c:pt idx="59">
                  <c:v>0.99182255520091656</c:v>
                </c:pt>
                <c:pt idx="60">
                  <c:v>0.99175618555595824</c:v>
                </c:pt>
                <c:pt idx="61">
                  <c:v>0.99522450300532039</c:v>
                </c:pt>
                <c:pt idx="62">
                  <c:v>0.99643175141132734</c:v>
                </c:pt>
                <c:pt idx="63">
                  <c:v>0.98567719614261362</c:v>
                </c:pt>
                <c:pt idx="64">
                  <c:v>0.97672384120282085</c:v>
                </c:pt>
                <c:pt idx="65">
                  <c:v>0.97154719673958123</c:v>
                </c:pt>
                <c:pt idx="66">
                  <c:v>0.97749453308750422</c:v>
                </c:pt>
                <c:pt idx="67">
                  <c:v>0.96941323584586647</c:v>
                </c:pt>
                <c:pt idx="68">
                  <c:v>0.98038305116314106</c:v>
                </c:pt>
                <c:pt idx="69">
                  <c:v>0.99672439090218423</c:v>
                </c:pt>
                <c:pt idx="70">
                  <c:v>0.99065243589343466</c:v>
                </c:pt>
                <c:pt idx="71">
                  <c:v>0.99161399430261121</c:v>
                </c:pt>
                <c:pt idx="72">
                  <c:v>0.99099259574893284</c:v>
                </c:pt>
                <c:pt idx="73">
                  <c:v>0.98793426007436458</c:v>
                </c:pt>
                <c:pt idx="74">
                  <c:v>0.97464187544827141</c:v>
                </c:pt>
                <c:pt idx="75">
                  <c:v>0.96995761019701299</c:v>
                </c:pt>
                <c:pt idx="76">
                  <c:v>0.97288581191132062</c:v>
                </c:pt>
                <c:pt idx="77">
                  <c:v>0.98311408775239528</c:v>
                </c:pt>
                <c:pt idx="78">
                  <c:v>0.97023531043616174</c:v>
                </c:pt>
                <c:pt idx="79">
                  <c:v>0.963821180337745</c:v>
                </c:pt>
                <c:pt idx="80">
                  <c:v>0.95403352219825122</c:v>
                </c:pt>
                <c:pt idx="81">
                  <c:v>0.95188519766428448</c:v>
                </c:pt>
                <c:pt idx="82">
                  <c:v>0.95822581822233832</c:v>
                </c:pt>
                <c:pt idx="83">
                  <c:v>0.95805877306396237</c:v>
                </c:pt>
                <c:pt idx="84">
                  <c:v>0.9538605664393992</c:v>
                </c:pt>
                <c:pt idx="85">
                  <c:v>0.98020088727291943</c:v>
                </c:pt>
                <c:pt idx="86">
                  <c:v>0.98817153390592327</c:v>
                </c:pt>
                <c:pt idx="87">
                  <c:v>0.99054185807895101</c:v>
                </c:pt>
                <c:pt idx="88">
                  <c:v>0.98324729040430014</c:v>
                </c:pt>
                <c:pt idx="89">
                  <c:v>0.98842672944597032</c:v>
                </c:pt>
                <c:pt idx="90">
                  <c:v>0.97768311722942436</c:v>
                </c:pt>
                <c:pt idx="91">
                  <c:v>0.98375274612721941</c:v>
                </c:pt>
                <c:pt idx="92">
                  <c:v>1.006327135282693</c:v>
                </c:pt>
                <c:pt idx="93">
                  <c:v>1.0078498610553219</c:v>
                </c:pt>
                <c:pt idx="94">
                  <c:v>1.005448653537254</c:v>
                </c:pt>
                <c:pt idx="95">
                  <c:v>1.0019982375575609</c:v>
                </c:pt>
                <c:pt idx="96">
                  <c:v>1.0009950642578469</c:v>
                </c:pt>
                <c:pt idx="97">
                  <c:v>0.99834343981557683</c:v>
                </c:pt>
                <c:pt idx="98">
                  <c:v>0.98861570635544582</c:v>
                </c:pt>
                <c:pt idx="99">
                  <c:v>0.98817810946969864</c:v>
                </c:pt>
                <c:pt idx="100">
                  <c:v>0.99021213861359392</c:v>
                </c:pt>
                <c:pt idx="101">
                  <c:v>0.99221683056773913</c:v>
                </c:pt>
                <c:pt idx="102">
                  <c:v>0.98868571212664524</c:v>
                </c:pt>
                <c:pt idx="103">
                  <c:v>0.98800554729133749</c:v>
                </c:pt>
                <c:pt idx="104">
                  <c:v>0.99323406717046125</c:v>
                </c:pt>
                <c:pt idx="105">
                  <c:v>0.9840530821815765</c:v>
                </c:pt>
                <c:pt idx="106">
                  <c:v>0.97565013104309029</c:v>
                </c:pt>
                <c:pt idx="107">
                  <c:v>0.9731800591053299</c:v>
                </c:pt>
                <c:pt idx="108">
                  <c:v>0.9723340983164751</c:v>
                </c:pt>
                <c:pt idx="109">
                  <c:v>0.97175956505656091</c:v>
                </c:pt>
                <c:pt idx="110">
                  <c:v>0.96678431740620019</c:v>
                </c:pt>
                <c:pt idx="111">
                  <c:v>0.97482217604620169</c:v>
                </c:pt>
                <c:pt idx="112">
                  <c:v>0.97901248715643407</c:v>
                </c:pt>
                <c:pt idx="113">
                  <c:v>0.97682097026100034</c:v>
                </c:pt>
                <c:pt idx="114">
                  <c:v>0.99026128371703392</c:v>
                </c:pt>
                <c:pt idx="115">
                  <c:v>0.99288886022669154</c:v>
                </c:pt>
                <c:pt idx="116">
                  <c:v>0.97989647852902773</c:v>
                </c:pt>
                <c:pt idx="117">
                  <c:v>0.98515599055418901</c:v>
                </c:pt>
                <c:pt idx="118">
                  <c:v>0.98147090210259924</c:v>
                </c:pt>
                <c:pt idx="119">
                  <c:v>0.9610942725492706</c:v>
                </c:pt>
                <c:pt idx="120">
                  <c:v>0.95943050743621394</c:v>
                </c:pt>
                <c:pt idx="121">
                  <c:v>0.96249148929935502</c:v>
                </c:pt>
                <c:pt idx="122">
                  <c:v>0.96304644303775877</c:v>
                </c:pt>
                <c:pt idx="123">
                  <c:v>0.9498941221759617</c:v>
                </c:pt>
                <c:pt idx="124">
                  <c:v>0.94991879788413691</c:v>
                </c:pt>
                <c:pt idx="125">
                  <c:v>0.95632723423140031</c:v>
                </c:pt>
                <c:pt idx="126">
                  <c:v>0.96497095261453236</c:v>
                </c:pt>
                <c:pt idx="127">
                  <c:v>0.95654909330848381</c:v>
                </c:pt>
                <c:pt idx="128">
                  <c:v>0.9558364203091827</c:v>
                </c:pt>
                <c:pt idx="129">
                  <c:v>0.9548723059964338</c:v>
                </c:pt>
                <c:pt idx="130">
                  <c:v>0.95216436046429431</c:v>
                </c:pt>
                <c:pt idx="131">
                  <c:v>0.95235813492554744</c:v>
                </c:pt>
                <c:pt idx="132">
                  <c:v>0.95112703441606683</c:v>
                </c:pt>
                <c:pt idx="133">
                  <c:v>0.95215298937466397</c:v>
                </c:pt>
                <c:pt idx="134">
                  <c:v>0.9407544252615373</c:v>
                </c:pt>
                <c:pt idx="135">
                  <c:v>0.91586963797371024</c:v>
                </c:pt>
                <c:pt idx="136">
                  <c:v>0.89596507205961873</c:v>
                </c:pt>
                <c:pt idx="137">
                  <c:v>0.89263221017427097</c:v>
                </c:pt>
                <c:pt idx="138">
                  <c:v>0.89589257171946224</c:v>
                </c:pt>
                <c:pt idx="139">
                  <c:v>0.89373830077151106</c:v>
                </c:pt>
                <c:pt idx="140">
                  <c:v>0.92198506778835276</c:v>
                </c:pt>
                <c:pt idx="141">
                  <c:v>0.92594612658511311</c:v>
                </c:pt>
                <c:pt idx="142">
                  <c:v>0.92536755839637586</c:v>
                </c:pt>
                <c:pt idx="143">
                  <c:v>0.92342672363145872</c:v>
                </c:pt>
                <c:pt idx="144">
                  <c:v>0.92055951438554406</c:v>
                </c:pt>
                <c:pt idx="145">
                  <c:v>0.94313927894738891</c:v>
                </c:pt>
                <c:pt idx="146">
                  <c:v>0.95208989793646892</c:v>
                </c:pt>
                <c:pt idx="147">
                  <c:v>0.95308501211851571</c:v>
                </c:pt>
                <c:pt idx="148">
                  <c:v>0.94349511683691267</c:v>
                </c:pt>
                <c:pt idx="149">
                  <c:v>0.9430591717897856</c:v>
                </c:pt>
                <c:pt idx="150">
                  <c:v>0.94923904803413195</c:v>
                </c:pt>
                <c:pt idx="151">
                  <c:v>0.93734816346728311</c:v>
                </c:pt>
                <c:pt idx="152">
                  <c:v>0.9551439724619083</c:v>
                </c:pt>
                <c:pt idx="153">
                  <c:v>0.94667546513903666</c:v>
                </c:pt>
                <c:pt idx="154">
                  <c:v>0.94028655692458118</c:v>
                </c:pt>
                <c:pt idx="155">
                  <c:v>0.95129100248581921</c:v>
                </c:pt>
                <c:pt idx="156">
                  <c:v>0.96271086483360291</c:v>
                </c:pt>
                <c:pt idx="157">
                  <c:v>0.96835105494113438</c:v>
                </c:pt>
                <c:pt idx="158">
                  <c:v>0.95479402020966186</c:v>
                </c:pt>
                <c:pt idx="159">
                  <c:v>0.9524555129568143</c:v>
                </c:pt>
                <c:pt idx="160">
                  <c:v>0.9471796448791775</c:v>
                </c:pt>
                <c:pt idx="161">
                  <c:v>0.95672001026832365</c:v>
                </c:pt>
                <c:pt idx="162">
                  <c:v>0.9832806139885798</c:v>
                </c:pt>
                <c:pt idx="163">
                  <c:v>0.98683326726817899</c:v>
                </c:pt>
                <c:pt idx="164">
                  <c:v>0.98884945972107186</c:v>
                </c:pt>
                <c:pt idx="165">
                  <c:v>1.009456565611313</c:v>
                </c:pt>
                <c:pt idx="166">
                  <c:v>1.018830982065948</c:v>
                </c:pt>
                <c:pt idx="167">
                  <c:v>1.024899533019979</c:v>
                </c:pt>
                <c:pt idx="168">
                  <c:v>1.028897345333277</c:v>
                </c:pt>
                <c:pt idx="169">
                  <c:v>1.0292578103970209</c:v>
                </c:pt>
                <c:pt idx="170">
                  <c:v>1.0306359100275531</c:v>
                </c:pt>
                <c:pt idx="171">
                  <c:v>1.0112948120899861</c:v>
                </c:pt>
                <c:pt idx="172">
                  <c:v>1.004225107810079</c:v>
                </c:pt>
                <c:pt idx="173">
                  <c:v>0.99700068076095971</c:v>
                </c:pt>
                <c:pt idx="174">
                  <c:v>1.008385293331949</c:v>
                </c:pt>
                <c:pt idx="175">
                  <c:v>1.009324397538327</c:v>
                </c:pt>
                <c:pt idx="176">
                  <c:v>1.020083668381504</c:v>
                </c:pt>
                <c:pt idx="177">
                  <c:v>1.0170934689010731</c:v>
                </c:pt>
                <c:pt idx="178">
                  <c:v>1.0138079603770369</c:v>
                </c:pt>
                <c:pt idx="179">
                  <c:v>1.0232762300370299</c:v>
                </c:pt>
                <c:pt idx="180">
                  <c:v>1.0069003148151201</c:v>
                </c:pt>
                <c:pt idx="181">
                  <c:v>1.0096972450000039</c:v>
                </c:pt>
                <c:pt idx="182">
                  <c:v>1.033036721169369</c:v>
                </c:pt>
                <c:pt idx="183">
                  <c:v>1.0352493177989179</c:v>
                </c:pt>
                <c:pt idx="184">
                  <c:v>1.0214704119303859</c:v>
                </c:pt>
                <c:pt idx="185">
                  <c:v>1.024773091284598</c:v>
                </c:pt>
                <c:pt idx="186">
                  <c:v>1.02477683363842</c:v>
                </c:pt>
                <c:pt idx="187">
                  <c:v>1.027246041317887</c:v>
                </c:pt>
                <c:pt idx="188">
                  <c:v>1.016840624338522</c:v>
                </c:pt>
                <c:pt idx="189">
                  <c:v>1.026086782668524</c:v>
                </c:pt>
                <c:pt idx="190">
                  <c:v>1.01700226486237</c:v>
                </c:pt>
                <c:pt idx="191">
                  <c:v>1.0180181409482789</c:v>
                </c:pt>
                <c:pt idx="192">
                  <c:v>1.020891066396171</c:v>
                </c:pt>
                <c:pt idx="193">
                  <c:v>1.0241567705204371</c:v>
                </c:pt>
                <c:pt idx="194">
                  <c:v>1.0292855793336579</c:v>
                </c:pt>
                <c:pt idx="195">
                  <c:v>1.007717583865487</c:v>
                </c:pt>
                <c:pt idx="196">
                  <c:v>1.002938044186475</c:v>
                </c:pt>
                <c:pt idx="197">
                  <c:v>1.009906748825242</c:v>
                </c:pt>
                <c:pt idx="198">
                  <c:v>1.018448244518561</c:v>
                </c:pt>
                <c:pt idx="199">
                  <c:v>1.015328592984132</c:v>
                </c:pt>
                <c:pt idx="200">
                  <c:v>1.0137725187768309</c:v>
                </c:pt>
                <c:pt idx="201">
                  <c:v>1.0207300884389781</c:v>
                </c:pt>
                <c:pt idx="202">
                  <c:v>1.0177249639057551</c:v>
                </c:pt>
                <c:pt idx="203">
                  <c:v>1.0155729709137811</c:v>
                </c:pt>
                <c:pt idx="204">
                  <c:v>1.01601549000555</c:v>
                </c:pt>
                <c:pt idx="205">
                  <c:v>1.0104009602554489</c:v>
                </c:pt>
                <c:pt idx="206">
                  <c:v>1.02678182924466</c:v>
                </c:pt>
                <c:pt idx="207">
                  <c:v>1.0258210675430499</c:v>
                </c:pt>
                <c:pt idx="208">
                  <c:v>1.026754220364934</c:v>
                </c:pt>
                <c:pt idx="209">
                  <c:v>1.020955900532829</c:v>
                </c:pt>
                <c:pt idx="210">
                  <c:v>1.0204183838776499</c:v>
                </c:pt>
                <c:pt idx="211">
                  <c:v>1.0105362900741359</c:v>
                </c:pt>
                <c:pt idx="212">
                  <c:v>1.0233077175466709</c:v>
                </c:pt>
                <c:pt idx="213">
                  <c:v>1.027238249429427</c:v>
                </c:pt>
                <c:pt idx="214">
                  <c:v>1.034566426602203</c:v>
                </c:pt>
                <c:pt idx="215">
                  <c:v>1.0304358562364919</c:v>
                </c:pt>
                <c:pt idx="216">
                  <c:v>1.029888893860732</c:v>
                </c:pt>
                <c:pt idx="217">
                  <c:v>1.017509108154061</c:v>
                </c:pt>
                <c:pt idx="218">
                  <c:v>1.009659487029624</c:v>
                </c:pt>
                <c:pt idx="219">
                  <c:v>1.0115519061745211</c:v>
                </c:pt>
                <c:pt idx="220">
                  <c:v>1.0206987919575481</c:v>
                </c:pt>
                <c:pt idx="221">
                  <c:v>1.0230129718917751</c:v>
                </c:pt>
                <c:pt idx="222">
                  <c:v>1.033089024650375</c:v>
                </c:pt>
                <c:pt idx="223">
                  <c:v>1.031078598715228</c:v>
                </c:pt>
                <c:pt idx="224">
                  <c:v>1.042590918808237</c:v>
                </c:pt>
                <c:pt idx="225">
                  <c:v>1.052500527895915</c:v>
                </c:pt>
                <c:pt idx="226">
                  <c:v>1.070725368594698</c:v>
                </c:pt>
                <c:pt idx="227">
                  <c:v>1.0598604660305151</c:v>
                </c:pt>
                <c:pt idx="228">
                  <c:v>1.0642062615522641</c:v>
                </c:pt>
                <c:pt idx="229">
                  <c:v>1.056264667100443</c:v>
                </c:pt>
                <c:pt idx="230">
                  <c:v>1.0489003594801021</c:v>
                </c:pt>
                <c:pt idx="231">
                  <c:v>1.054755899899863</c:v>
                </c:pt>
                <c:pt idx="232">
                  <c:v>1.0406301286779289</c:v>
                </c:pt>
                <c:pt idx="233">
                  <c:v>1.031336632345291</c:v>
                </c:pt>
                <c:pt idx="234">
                  <c:v>1.0402010536416511</c:v>
                </c:pt>
                <c:pt idx="235">
                  <c:v>1.0409844068701659</c:v>
                </c:pt>
                <c:pt idx="236">
                  <c:v>1.0440788632679801</c:v>
                </c:pt>
                <c:pt idx="237">
                  <c:v>1.044598152781925</c:v>
                </c:pt>
                <c:pt idx="238">
                  <c:v>1.0458943974560031</c:v>
                </c:pt>
                <c:pt idx="239">
                  <c:v>1.0496655270310451</c:v>
                </c:pt>
                <c:pt idx="240">
                  <c:v>1.038650214707427</c:v>
                </c:pt>
                <c:pt idx="241">
                  <c:v>1.0447859263891099</c:v>
                </c:pt>
                <c:pt idx="242">
                  <c:v>1.0507434177672581</c:v>
                </c:pt>
                <c:pt idx="243">
                  <c:v>1.053656271358776</c:v>
                </c:pt>
                <c:pt idx="244">
                  <c:v>1.0539224648459939</c:v>
                </c:pt>
                <c:pt idx="245">
                  <c:v>1.043630025297176</c:v>
                </c:pt>
                <c:pt idx="246">
                  <c:v>1.0487516363666389</c:v>
                </c:pt>
                <c:pt idx="247">
                  <c:v>1.0539286621745481</c:v>
                </c:pt>
                <c:pt idx="248">
                  <c:v>1.048927362873336</c:v>
                </c:pt>
                <c:pt idx="249">
                  <c:v>1.054876852811691</c:v>
                </c:pt>
                <c:pt idx="250">
                  <c:v>1.04150277991457</c:v>
                </c:pt>
                <c:pt idx="251">
                  <c:v>1.029686911511406</c:v>
                </c:pt>
                <c:pt idx="252">
                  <c:v>1.0378182498748321</c:v>
                </c:pt>
                <c:pt idx="253">
                  <c:v>1.053483914161141</c:v>
                </c:pt>
                <c:pt idx="254">
                  <c:v>1.0514070817756811</c:v>
                </c:pt>
                <c:pt idx="255">
                  <c:v>1.060101595172853</c:v>
                </c:pt>
                <c:pt idx="256">
                  <c:v>1.0484913444116259</c:v>
                </c:pt>
                <c:pt idx="257">
                  <c:v>1.0426534628333111</c:v>
                </c:pt>
                <c:pt idx="258">
                  <c:v>1.016220584895819</c:v>
                </c:pt>
                <c:pt idx="259">
                  <c:v>1.024157493005257</c:v>
                </c:pt>
                <c:pt idx="260">
                  <c:v>1.0057951385762469</c:v>
                </c:pt>
                <c:pt idx="261">
                  <c:v>0.99663721199473165</c:v>
                </c:pt>
                <c:pt idx="262">
                  <c:v>1.015308798983364</c:v>
                </c:pt>
                <c:pt idx="263">
                  <c:v>1.021168642299958</c:v>
                </c:pt>
                <c:pt idx="264">
                  <c:v>1.03264000478075</c:v>
                </c:pt>
                <c:pt idx="265">
                  <c:v>1.0368604662320811</c:v>
                </c:pt>
                <c:pt idx="266">
                  <c:v>1.0334166020652129</c:v>
                </c:pt>
                <c:pt idx="267">
                  <c:v>1.014092823220081</c:v>
                </c:pt>
                <c:pt idx="268">
                  <c:v>1.015413893479022</c:v>
                </c:pt>
                <c:pt idx="269">
                  <c:v>1.021584109856871</c:v>
                </c:pt>
                <c:pt idx="270">
                  <c:v>1.0189631313517999</c:v>
                </c:pt>
                <c:pt idx="271">
                  <c:v>1.02622103089598</c:v>
                </c:pt>
                <c:pt idx="272">
                  <c:v>1.0261511756562149</c:v>
                </c:pt>
                <c:pt idx="273">
                  <c:v>1.0097225943182031</c:v>
                </c:pt>
                <c:pt idx="274">
                  <c:v>1.0116216596417329</c:v>
                </c:pt>
                <c:pt idx="275">
                  <c:v>0.99285621803749768</c:v>
                </c:pt>
                <c:pt idx="276">
                  <c:v>0.99554742975148147</c:v>
                </c:pt>
                <c:pt idx="277">
                  <c:v>0.99735864883531677</c:v>
                </c:pt>
                <c:pt idx="278">
                  <c:v>1.0034932867994091</c:v>
                </c:pt>
                <c:pt idx="279">
                  <c:v>1.0001505209507491</c:v>
                </c:pt>
                <c:pt idx="280">
                  <c:v>1.0037800580964029</c:v>
                </c:pt>
                <c:pt idx="281">
                  <c:v>0.99001835751764844</c:v>
                </c:pt>
                <c:pt idx="282">
                  <c:v>0.95693097195019605</c:v>
                </c:pt>
                <c:pt idx="283">
                  <c:v>0.9299415012282406</c:v>
                </c:pt>
                <c:pt idx="284">
                  <c:v>0.91399623914296613</c:v>
                </c:pt>
                <c:pt idx="285">
                  <c:v>0.92363143936087932</c:v>
                </c:pt>
                <c:pt idx="286">
                  <c:v>0.93248734053965676</c:v>
                </c:pt>
                <c:pt idx="287">
                  <c:v>0.9065293831372776</c:v>
                </c:pt>
                <c:pt idx="288">
                  <c:v>0.85474643802215822</c:v>
                </c:pt>
                <c:pt idx="289">
                  <c:v>0.88737381689012484</c:v>
                </c:pt>
                <c:pt idx="290">
                  <c:v>0.90300269003492817</c:v>
                </c:pt>
                <c:pt idx="291">
                  <c:v>0.90831461745802367</c:v>
                </c:pt>
                <c:pt idx="292">
                  <c:v>0.90374015488671178</c:v>
                </c:pt>
                <c:pt idx="293">
                  <c:v>0.9046698754315301</c:v>
                </c:pt>
                <c:pt idx="294">
                  <c:v>0.90767147040981588</c:v>
                </c:pt>
                <c:pt idx="295">
                  <c:v>0.90053874728505134</c:v>
                </c:pt>
                <c:pt idx="296">
                  <c:v>0.88684727116477169</c:v>
                </c:pt>
                <c:pt idx="297">
                  <c:v>0.88283491659151481</c:v>
                </c:pt>
                <c:pt idx="298">
                  <c:v>0.87646137598001606</c:v>
                </c:pt>
                <c:pt idx="299">
                  <c:v>0.89985905657377718</c:v>
                </c:pt>
                <c:pt idx="300">
                  <c:v>0.89233009385254924</c:v>
                </c:pt>
                <c:pt idx="301">
                  <c:v>0.90244967598093284</c:v>
                </c:pt>
                <c:pt idx="302">
                  <c:v>0.90562186798199085</c:v>
                </c:pt>
                <c:pt idx="303">
                  <c:v>0.89223602727837914</c:v>
                </c:pt>
                <c:pt idx="304">
                  <c:v>0.8995417152431433</c:v>
                </c:pt>
                <c:pt idx="305">
                  <c:v>0.86976349266513409</c:v>
                </c:pt>
                <c:pt idx="306">
                  <c:v>0.88681116828186812</c:v>
                </c:pt>
                <c:pt idx="307">
                  <c:v>0.87576788227028024</c:v>
                </c:pt>
                <c:pt idx="308">
                  <c:v>0.88716079789506375</c:v>
                </c:pt>
                <c:pt idx="309">
                  <c:v>0.88521339909150376</c:v>
                </c:pt>
                <c:pt idx="310">
                  <c:v>0.88294500069281046</c:v>
                </c:pt>
                <c:pt idx="311">
                  <c:v>0.87915666184839847</c:v>
                </c:pt>
                <c:pt idx="312">
                  <c:v>0.87301956091535671</c:v>
                </c:pt>
                <c:pt idx="313">
                  <c:v>0.85614945013020205</c:v>
                </c:pt>
                <c:pt idx="314">
                  <c:v>0.86079618996893248</c:v>
                </c:pt>
                <c:pt idx="315">
                  <c:v>0.8165478518466881</c:v>
                </c:pt>
                <c:pt idx="316">
                  <c:v>0.80006749319689463</c:v>
                </c:pt>
                <c:pt idx="317">
                  <c:v>0.82414081194153177</c:v>
                </c:pt>
                <c:pt idx="318">
                  <c:v>0.82499787259087198</c:v>
                </c:pt>
                <c:pt idx="319">
                  <c:v>0.847261564873935</c:v>
                </c:pt>
                <c:pt idx="320">
                  <c:v>0.85084327489373912</c:v>
                </c:pt>
                <c:pt idx="321">
                  <c:v>0.8307657469719163</c:v>
                </c:pt>
                <c:pt idx="322">
                  <c:v>0.82625315749739048</c:v>
                </c:pt>
                <c:pt idx="323">
                  <c:v>0.83506578679272403</c:v>
                </c:pt>
                <c:pt idx="324">
                  <c:v>0.84040733535169654</c:v>
                </c:pt>
                <c:pt idx="325">
                  <c:v>0.83985462647177234</c:v>
                </c:pt>
                <c:pt idx="326">
                  <c:v>0.84793658115912185</c:v>
                </c:pt>
                <c:pt idx="327">
                  <c:v>0.84227454346410346</c:v>
                </c:pt>
                <c:pt idx="328">
                  <c:v>0.84713855059084642</c:v>
                </c:pt>
                <c:pt idx="329">
                  <c:v>0.84558206019963789</c:v>
                </c:pt>
                <c:pt idx="330">
                  <c:v>0.84517837791571637</c:v>
                </c:pt>
                <c:pt idx="331">
                  <c:v>0.86081254354801906</c:v>
                </c:pt>
                <c:pt idx="332">
                  <c:v>0.85778833126429932</c:v>
                </c:pt>
                <c:pt idx="333">
                  <c:v>0.83118838786230864</c:v>
                </c:pt>
                <c:pt idx="334">
                  <c:v>0.83962300144885016</c:v>
                </c:pt>
                <c:pt idx="335">
                  <c:v>0.84845953617143044</c:v>
                </c:pt>
                <c:pt idx="336">
                  <c:v>0.84811275540210451</c:v>
                </c:pt>
                <c:pt idx="337">
                  <c:v>0.85261385188442995</c:v>
                </c:pt>
                <c:pt idx="338">
                  <c:v>0.8638264882672223</c:v>
                </c:pt>
                <c:pt idx="339">
                  <c:v>0.86233584192428914</c:v>
                </c:pt>
                <c:pt idx="340">
                  <c:v>0.8671723370512131</c:v>
                </c:pt>
                <c:pt idx="341">
                  <c:v>0.87581535004953592</c:v>
                </c:pt>
                <c:pt idx="342">
                  <c:v>0.87836332158668007</c:v>
                </c:pt>
                <c:pt idx="343">
                  <c:v>0.88582344447074113</c:v>
                </c:pt>
                <c:pt idx="344">
                  <c:v>0.88214338756908017</c:v>
                </c:pt>
                <c:pt idx="345">
                  <c:v>0.89292819142174873</c:v>
                </c:pt>
                <c:pt idx="346">
                  <c:v>0.88547418929385646</c:v>
                </c:pt>
                <c:pt idx="347">
                  <c:v>0.89575780777185898</c:v>
                </c:pt>
                <c:pt idx="348">
                  <c:v>0.91102996072221121</c:v>
                </c:pt>
                <c:pt idx="349">
                  <c:v>0.90034225268812074</c:v>
                </c:pt>
                <c:pt idx="350">
                  <c:v>0.90443301741844451</c:v>
                </c:pt>
                <c:pt idx="351">
                  <c:v>0.90617933032526532</c:v>
                </c:pt>
                <c:pt idx="352">
                  <c:v>0.90620818185296781</c:v>
                </c:pt>
                <c:pt idx="353">
                  <c:v>0.88969679197179463</c:v>
                </c:pt>
                <c:pt idx="354">
                  <c:v>0.90015795384792985</c:v>
                </c:pt>
                <c:pt idx="355">
                  <c:v>0.90565844156048236</c:v>
                </c:pt>
                <c:pt idx="356">
                  <c:v>0.91710176097144191</c:v>
                </c:pt>
                <c:pt idx="357">
                  <c:v>0.9261386497770715</c:v>
                </c:pt>
                <c:pt idx="358">
                  <c:v>0.91450541143630271</c:v>
                </c:pt>
                <c:pt idx="359">
                  <c:v>0.92526171135481572</c:v>
                </c:pt>
                <c:pt idx="360">
                  <c:v>0.92144678988345707</c:v>
                </c:pt>
                <c:pt idx="361">
                  <c:v>0.92309199657533847</c:v>
                </c:pt>
                <c:pt idx="362">
                  <c:v>0.91866375283966528</c:v>
                </c:pt>
                <c:pt idx="363">
                  <c:v>0.90387286339082773</c:v>
                </c:pt>
                <c:pt idx="364">
                  <c:v>0.90114842234227832</c:v>
                </c:pt>
                <c:pt idx="365">
                  <c:v>0.90293845572783105</c:v>
                </c:pt>
                <c:pt idx="366">
                  <c:v>0.89241488468608587</c:v>
                </c:pt>
                <c:pt idx="367">
                  <c:v>0.89109757560850889</c:v>
                </c:pt>
                <c:pt idx="368">
                  <c:v>0.89009509069898129</c:v>
                </c:pt>
                <c:pt idx="369">
                  <c:v>0.8841211952265986</c:v>
                </c:pt>
                <c:pt idx="370">
                  <c:v>0.86875558351884374</c:v>
                </c:pt>
                <c:pt idx="371">
                  <c:v>0.88078355420010124</c:v>
                </c:pt>
                <c:pt idx="372">
                  <c:v>0.88134398503751232</c:v>
                </c:pt>
                <c:pt idx="373">
                  <c:v>0.88537116803677662</c:v>
                </c:pt>
                <c:pt idx="374">
                  <c:v>0.87629401129997375</c:v>
                </c:pt>
                <c:pt idx="375">
                  <c:v>0.87365925025135471</c:v>
                </c:pt>
                <c:pt idx="376">
                  <c:v>0.87092288759016234</c:v>
                </c:pt>
                <c:pt idx="377">
                  <c:v>0.87706234877284595</c:v>
                </c:pt>
                <c:pt idx="378">
                  <c:v>0.87121065012751364</c:v>
                </c:pt>
                <c:pt idx="379">
                  <c:v>0.87472221763171565</c:v>
                </c:pt>
                <c:pt idx="380">
                  <c:v>0.86165337827035493</c:v>
                </c:pt>
                <c:pt idx="381">
                  <c:v>0.85740005878291792</c:v>
                </c:pt>
                <c:pt idx="382">
                  <c:v>0.83654939489843538</c:v>
                </c:pt>
                <c:pt idx="383">
                  <c:v>0.83127062031787224</c:v>
                </c:pt>
                <c:pt idx="384">
                  <c:v>0.83957317417375765</c:v>
                </c:pt>
                <c:pt idx="385">
                  <c:v>0.85704005128407534</c:v>
                </c:pt>
                <c:pt idx="386">
                  <c:v>0.85599324776557517</c:v>
                </c:pt>
                <c:pt idx="387">
                  <c:v>0.85362602084729211</c:v>
                </c:pt>
                <c:pt idx="388">
                  <c:v>0.84614426726224334</c:v>
                </c:pt>
                <c:pt idx="389">
                  <c:v>0.86427460199235762</c:v>
                </c:pt>
                <c:pt idx="390">
                  <c:v>0.87211324469128715</c:v>
                </c:pt>
                <c:pt idx="391">
                  <c:v>0.86277827889123826</c:v>
                </c:pt>
                <c:pt idx="392">
                  <c:v>0.86119500474765587</c:v>
                </c:pt>
                <c:pt idx="393">
                  <c:v>0.86912637395360492</c:v>
                </c:pt>
                <c:pt idx="394">
                  <c:v>0.85820707208398062</c:v>
                </c:pt>
                <c:pt idx="395">
                  <c:v>0.86118830926930956</c:v>
                </c:pt>
                <c:pt idx="396">
                  <c:v>0.87116702641633414</c:v>
                </c:pt>
                <c:pt idx="397">
                  <c:v>0.86486965663552673</c:v>
                </c:pt>
                <c:pt idx="398">
                  <c:v>0.85473484092307062</c:v>
                </c:pt>
                <c:pt idx="399">
                  <c:v>0.86652891878969085</c:v>
                </c:pt>
                <c:pt idx="400">
                  <c:v>0.86850174979132255</c:v>
                </c:pt>
                <c:pt idx="401">
                  <c:v>0.86592901154459645</c:v>
                </c:pt>
                <c:pt idx="402">
                  <c:v>0.86678292029804072</c:v>
                </c:pt>
                <c:pt idx="403">
                  <c:v>0.87273022431910996</c:v>
                </c:pt>
                <c:pt idx="404">
                  <c:v>0.86699223019214289</c:v>
                </c:pt>
                <c:pt idx="405">
                  <c:v>0.8645210883670732</c:v>
                </c:pt>
                <c:pt idx="406">
                  <c:v>0.86318605023381589</c:v>
                </c:pt>
                <c:pt idx="407">
                  <c:v>0.86957705269649732</c:v>
                </c:pt>
                <c:pt idx="408">
                  <c:v>0.86769083509882194</c:v>
                </c:pt>
                <c:pt idx="409">
                  <c:v>0.86838519380618617</c:v>
                </c:pt>
                <c:pt idx="410">
                  <c:v>0.88162914475348342</c:v>
                </c:pt>
                <c:pt idx="411">
                  <c:v>0.88709578983986181</c:v>
                </c:pt>
                <c:pt idx="412">
                  <c:v>0.87671719899640499</c:v>
                </c:pt>
                <c:pt idx="413">
                  <c:v>0.8756635337130978</c:v>
                </c:pt>
                <c:pt idx="414">
                  <c:v>0.85282354791837922</c:v>
                </c:pt>
                <c:pt idx="415">
                  <c:v>0.84852888025230189</c:v>
                </c:pt>
                <c:pt idx="416">
                  <c:v>0.84593283600062186</c:v>
                </c:pt>
                <c:pt idx="417">
                  <c:v>0.84440625443925432</c:v>
                </c:pt>
                <c:pt idx="418">
                  <c:v>0.83407965256279715</c:v>
                </c:pt>
                <c:pt idx="419">
                  <c:v>0.83052276187840257</c:v>
                </c:pt>
                <c:pt idx="420">
                  <c:v>0.81737525426486957</c:v>
                </c:pt>
                <c:pt idx="421">
                  <c:v>0.83265562758882705</c:v>
                </c:pt>
                <c:pt idx="422">
                  <c:v>0.82067202834495367</c:v>
                </c:pt>
                <c:pt idx="423">
                  <c:v>0.81659581749112409</c:v>
                </c:pt>
                <c:pt idx="424">
                  <c:v>0.81506466732040395</c:v>
                </c:pt>
                <c:pt idx="425">
                  <c:v>0.8058859199333489</c:v>
                </c:pt>
                <c:pt idx="426">
                  <c:v>0.80709089061352879</c:v>
                </c:pt>
                <c:pt idx="427">
                  <c:v>0.82002432600903963</c:v>
                </c:pt>
                <c:pt idx="428">
                  <c:v>0.81605812944241152</c:v>
                </c:pt>
                <c:pt idx="429">
                  <c:v>0.82731730970538897</c:v>
                </c:pt>
                <c:pt idx="430">
                  <c:v>0.83201309565678083</c:v>
                </c:pt>
                <c:pt idx="431">
                  <c:v>0.82877722056707648</c:v>
                </c:pt>
                <c:pt idx="432">
                  <c:v>0.81529425417187573</c:v>
                </c:pt>
                <c:pt idx="433">
                  <c:v>0.81488980106708619</c:v>
                </c:pt>
                <c:pt idx="434">
                  <c:v>0.81443510885447878</c:v>
                </c:pt>
                <c:pt idx="435">
                  <c:v>0.79528240565078656</c:v>
                </c:pt>
                <c:pt idx="436">
                  <c:v>0.79334108590827435</c:v>
                </c:pt>
                <c:pt idx="437">
                  <c:v>0.79932000127010072</c:v>
                </c:pt>
                <c:pt idx="438">
                  <c:v>0.80291027125250447</c:v>
                </c:pt>
                <c:pt idx="439">
                  <c:v>0.77990091790369154</c:v>
                </c:pt>
                <c:pt idx="440">
                  <c:v>0.77461464055353901</c:v>
                </c:pt>
                <c:pt idx="441">
                  <c:v>0.7934030589714125</c:v>
                </c:pt>
                <c:pt idx="442">
                  <c:v>0.8010905210610475</c:v>
                </c:pt>
                <c:pt idx="443">
                  <c:v>0.79839211070918981</c:v>
                </c:pt>
                <c:pt idx="444">
                  <c:v>0.81551632477372149</c:v>
                </c:pt>
                <c:pt idx="445">
                  <c:v>0.81745734660011804</c:v>
                </c:pt>
                <c:pt idx="446">
                  <c:v>0.81360386210730684</c:v>
                </c:pt>
                <c:pt idx="447">
                  <c:v>0.80838181768239925</c:v>
                </c:pt>
                <c:pt idx="448">
                  <c:v>0.80725831227590683</c:v>
                </c:pt>
                <c:pt idx="449">
                  <c:v>0.82811260712791368</c:v>
                </c:pt>
                <c:pt idx="450">
                  <c:v>0.83309819029139831</c:v>
                </c:pt>
                <c:pt idx="451">
                  <c:v>0.84577993876731461</c:v>
                </c:pt>
                <c:pt idx="452">
                  <c:v>0.8418404698198837</c:v>
                </c:pt>
                <c:pt idx="453">
                  <c:v>0.84594849063746524</c:v>
                </c:pt>
                <c:pt idx="454">
                  <c:v>0.84126125783341466</c:v>
                </c:pt>
                <c:pt idx="455">
                  <c:v>0.83515504331520007</c:v>
                </c:pt>
                <c:pt idx="456">
                  <c:v>0.83947997028683907</c:v>
                </c:pt>
                <c:pt idx="457">
                  <c:v>0.83924727046455172</c:v>
                </c:pt>
                <c:pt idx="458">
                  <c:v>0.83618315480010563</c:v>
                </c:pt>
                <c:pt idx="459">
                  <c:v>0.844909119621163</c:v>
                </c:pt>
                <c:pt idx="460">
                  <c:v>0.8334671060756581</c:v>
                </c:pt>
                <c:pt idx="461">
                  <c:v>0.85526930774077192</c:v>
                </c:pt>
                <c:pt idx="462">
                  <c:v>0.85382910019371749</c:v>
                </c:pt>
                <c:pt idx="463">
                  <c:v>0.85787664298914235</c:v>
                </c:pt>
                <c:pt idx="464">
                  <c:v>0.85264288033748159</c:v>
                </c:pt>
                <c:pt idx="465">
                  <c:v>0.87589340286602835</c:v>
                </c:pt>
                <c:pt idx="466">
                  <c:v>0.87983541062403625</c:v>
                </c:pt>
                <c:pt idx="467">
                  <c:v>0.87387910468508367</c:v>
                </c:pt>
                <c:pt idx="468">
                  <c:v>0.86966280791929962</c:v>
                </c:pt>
                <c:pt idx="469">
                  <c:v>0.87442887097500865</c:v>
                </c:pt>
                <c:pt idx="470">
                  <c:v>0.86383084516670916</c:v>
                </c:pt>
                <c:pt idx="471">
                  <c:v>0.86215662237821944</c:v>
                </c:pt>
                <c:pt idx="472">
                  <c:v>0.86334102214839226</c:v>
                </c:pt>
                <c:pt idx="473">
                  <c:v>0.86022287548922627</c:v>
                </c:pt>
                <c:pt idx="474">
                  <c:v>0.8611649615036554</c:v>
                </c:pt>
                <c:pt idx="475">
                  <c:v>0.84195002320946277</c:v>
                </c:pt>
                <c:pt idx="476">
                  <c:v>0.83187225776132989</c:v>
                </c:pt>
                <c:pt idx="477">
                  <c:v>0.82981569250474352</c:v>
                </c:pt>
                <c:pt idx="478">
                  <c:v>0.82786540464698222</c:v>
                </c:pt>
                <c:pt idx="479">
                  <c:v>0.82420933115967099</c:v>
                </c:pt>
                <c:pt idx="480">
                  <c:v>0.82764656220070509</c:v>
                </c:pt>
                <c:pt idx="481">
                  <c:v>0.83632704365734989</c:v>
                </c:pt>
                <c:pt idx="482">
                  <c:v>0.83153767635261178</c:v>
                </c:pt>
                <c:pt idx="483">
                  <c:v>0.82850984951667273</c:v>
                </c:pt>
                <c:pt idx="484">
                  <c:v>0.83528472202562198</c:v>
                </c:pt>
                <c:pt idx="485">
                  <c:v>0.84519723406321023</c:v>
                </c:pt>
                <c:pt idx="486">
                  <c:v>0.84646367491434449</c:v>
                </c:pt>
                <c:pt idx="487">
                  <c:v>0.85283300932340622</c:v>
                </c:pt>
                <c:pt idx="488">
                  <c:v>0.85246417789516127</c:v>
                </c:pt>
                <c:pt idx="489">
                  <c:v>0.85802981304918891</c:v>
                </c:pt>
                <c:pt idx="490">
                  <c:v>0.85612169041052932</c:v>
                </c:pt>
                <c:pt idx="491">
                  <c:v>0.85327041611488708</c:v>
                </c:pt>
                <c:pt idx="492">
                  <c:v>0.85357377424062286</c:v>
                </c:pt>
                <c:pt idx="493">
                  <c:v>0.86310533086367425</c:v>
                </c:pt>
                <c:pt idx="494">
                  <c:v>0.87715287678214671</c:v>
                </c:pt>
                <c:pt idx="495">
                  <c:v>0.87836285031315908</c:v>
                </c:pt>
                <c:pt idx="496">
                  <c:v>0.88197590347862675</c:v>
                </c:pt>
                <c:pt idx="497">
                  <c:v>0.88947018999487282</c:v>
                </c:pt>
                <c:pt idx="498">
                  <c:v>0.89571019375146732</c:v>
                </c:pt>
                <c:pt idx="499">
                  <c:v>0.8975814068664244</c:v>
                </c:pt>
                <c:pt idx="500">
                  <c:v>0.89364196437498677</c:v>
                </c:pt>
                <c:pt idx="501">
                  <c:v>0.90381945726260549</c:v>
                </c:pt>
                <c:pt idx="502">
                  <c:v>0.89960495670443064</c:v>
                </c:pt>
                <c:pt idx="503">
                  <c:v>0.89351621258786385</c:v>
                </c:pt>
                <c:pt idx="504">
                  <c:v>0.88454508124665565</c:v>
                </c:pt>
                <c:pt idx="505">
                  <c:v>0.88886021232470114</c:v>
                </c:pt>
                <c:pt idx="506">
                  <c:v>0.88468667084464503</c:v>
                </c:pt>
                <c:pt idx="507">
                  <c:v>0.8975036721845463</c:v>
                </c:pt>
                <c:pt idx="508">
                  <c:v>0.89303966853610706</c:v>
                </c:pt>
                <c:pt idx="509">
                  <c:v>0.90399330453492055</c:v>
                </c:pt>
                <c:pt idx="510">
                  <c:v>0.90669693932657036</c:v>
                </c:pt>
                <c:pt idx="511">
                  <c:v>0.90513399408628736</c:v>
                </c:pt>
                <c:pt idx="512">
                  <c:v>0.89278220031266486</c:v>
                </c:pt>
                <c:pt idx="513">
                  <c:v>0.88592698438017681</c:v>
                </c:pt>
                <c:pt idx="514">
                  <c:v>0.90518845456809782</c:v>
                </c:pt>
                <c:pt idx="515">
                  <c:v>0.91205608263251436</c:v>
                </c:pt>
                <c:pt idx="516">
                  <c:v>0.90687803334757766</c:v>
                </c:pt>
                <c:pt idx="517">
                  <c:v>0.90638256812374129</c:v>
                </c:pt>
                <c:pt idx="518">
                  <c:v>0.90074861189347999</c:v>
                </c:pt>
                <c:pt idx="519">
                  <c:v>0.89511364051504905</c:v>
                </c:pt>
                <c:pt idx="520">
                  <c:v>0.90189333462780541</c:v>
                </c:pt>
                <c:pt idx="521">
                  <c:v>0.91294664339334031</c:v>
                </c:pt>
                <c:pt idx="522">
                  <c:v>0.91363433758559476</c:v>
                </c:pt>
                <c:pt idx="523">
                  <c:v>0.92127457350157493</c:v>
                </c:pt>
                <c:pt idx="524">
                  <c:v>0.91856655547844379</c:v>
                </c:pt>
                <c:pt idx="525">
                  <c:v>0.91036375505062128</c:v>
                </c:pt>
                <c:pt idx="526">
                  <c:v>0.90849697496655712</c:v>
                </c:pt>
                <c:pt idx="527">
                  <c:v>0.90315030710013877</c:v>
                </c:pt>
                <c:pt idx="528">
                  <c:v>0.88880846928855173</c:v>
                </c:pt>
                <c:pt idx="529">
                  <c:v>0.89781148108299591</c:v>
                </c:pt>
                <c:pt idx="530">
                  <c:v>0.89292433792074344</c:v>
                </c:pt>
                <c:pt idx="531">
                  <c:v>0.897011723545868</c:v>
                </c:pt>
                <c:pt idx="532">
                  <c:v>0.88755461565179417</c:v>
                </c:pt>
                <c:pt idx="533">
                  <c:v>0.89576557094818732</c:v>
                </c:pt>
                <c:pt idx="534">
                  <c:v>0.88919381810091658</c:v>
                </c:pt>
                <c:pt idx="535">
                  <c:v>0.89377637829818812</c:v>
                </c:pt>
                <c:pt idx="536">
                  <c:v>0.89521173418529909</c:v>
                </c:pt>
                <c:pt idx="537">
                  <c:v>0.90159214146788791</c:v>
                </c:pt>
                <c:pt idx="538">
                  <c:v>0.89401471259639109</c:v>
                </c:pt>
                <c:pt idx="539">
                  <c:v>0.88764475889683825</c:v>
                </c:pt>
                <c:pt idx="540">
                  <c:v>0.88633814342254158</c:v>
                </c:pt>
                <c:pt idx="541">
                  <c:v>0.88495392689913377</c:v>
                </c:pt>
                <c:pt idx="542">
                  <c:v>0.89472279946794364</c:v>
                </c:pt>
                <c:pt idx="543">
                  <c:v>0.89654564852002838</c:v>
                </c:pt>
                <c:pt idx="544">
                  <c:v>0.90299022213509439</c:v>
                </c:pt>
                <c:pt idx="545">
                  <c:v>0.90932545848623469</c:v>
                </c:pt>
                <c:pt idx="546">
                  <c:v>0.90954752848565412</c:v>
                </c:pt>
                <c:pt idx="547">
                  <c:v>0.91657036376331225</c:v>
                </c:pt>
                <c:pt idx="548">
                  <c:v>0.91671594211178242</c:v>
                </c:pt>
                <c:pt idx="549">
                  <c:v>0.91859912492147944</c:v>
                </c:pt>
                <c:pt idx="550">
                  <c:v>0.91547933423101013</c:v>
                </c:pt>
                <c:pt idx="551">
                  <c:v>0.91527270464114474</c:v>
                </c:pt>
                <c:pt idx="552">
                  <c:v>0.91832686123330298</c:v>
                </c:pt>
                <c:pt idx="553">
                  <c:v>0.93166293815150647</c:v>
                </c:pt>
                <c:pt idx="554">
                  <c:v>0.93223280515222307</c:v>
                </c:pt>
                <c:pt idx="555">
                  <c:v>0.92162230482734675</c:v>
                </c:pt>
                <c:pt idx="556">
                  <c:v>0.91302925323626072</c:v>
                </c:pt>
                <c:pt idx="557">
                  <c:v>0.89767696543595699</c:v>
                </c:pt>
                <c:pt idx="558">
                  <c:v>0.88763828870387995</c:v>
                </c:pt>
                <c:pt idx="559">
                  <c:v>0.88283225142377453</c:v>
                </c:pt>
                <c:pt idx="560">
                  <c:v>0.88546898672128915</c:v>
                </c:pt>
                <c:pt idx="561">
                  <c:v>0.89699493221782012</c:v>
                </c:pt>
                <c:pt idx="562">
                  <c:v>0.90276794911937852</c:v>
                </c:pt>
                <c:pt idx="563">
                  <c:v>0.910551709224377</c:v>
                </c:pt>
                <c:pt idx="564">
                  <c:v>0.90881014688567408</c:v>
                </c:pt>
                <c:pt idx="565">
                  <c:v>0.91956988667882411</c:v>
                </c:pt>
                <c:pt idx="566">
                  <c:v>0.91633185078863422</c:v>
                </c:pt>
                <c:pt idx="567">
                  <c:v>0.9107232629449975</c:v>
                </c:pt>
                <c:pt idx="568">
                  <c:v>0.90987527558606518</c:v>
                </c:pt>
                <c:pt idx="569">
                  <c:v>0.8977757264720021</c:v>
                </c:pt>
                <c:pt idx="570">
                  <c:v>0.91131906718696931</c:v>
                </c:pt>
                <c:pt idx="571">
                  <c:v>0.90917012747173009</c:v>
                </c:pt>
                <c:pt idx="572">
                  <c:v>0.90321583472697009</c:v>
                </c:pt>
                <c:pt idx="573">
                  <c:v>0.89856330499290449</c:v>
                </c:pt>
                <c:pt idx="574">
                  <c:v>0.8975010402295851</c:v>
                </c:pt>
                <c:pt idx="575">
                  <c:v>0.90444368818329102</c:v>
                </c:pt>
                <c:pt idx="576">
                  <c:v>0.89285937920279279</c:v>
                </c:pt>
                <c:pt idx="577">
                  <c:v>0.88001193049198767</c:v>
                </c:pt>
                <c:pt idx="578">
                  <c:v>0.87643782529077785</c:v>
                </c:pt>
                <c:pt idx="579">
                  <c:v>0.88116273305873294</c:v>
                </c:pt>
                <c:pt idx="580">
                  <c:v>0.87779648469607452</c:v>
                </c:pt>
                <c:pt idx="581">
                  <c:v>0.87302883742048687</c:v>
                </c:pt>
                <c:pt idx="582">
                  <c:v>0.86727943439385002</c:v>
                </c:pt>
                <c:pt idx="583">
                  <c:v>0.86137177246037311</c:v>
                </c:pt>
                <c:pt idx="584">
                  <c:v>0.87143445738174674</c:v>
                </c:pt>
                <c:pt idx="585">
                  <c:v>0.86652476935834577</c:v>
                </c:pt>
                <c:pt idx="586">
                  <c:v>0.85688343769713249</c:v>
                </c:pt>
                <c:pt idx="587">
                  <c:v>0.85223827971922295</c:v>
                </c:pt>
                <c:pt idx="588">
                  <c:v>0.85852017352457144</c:v>
                </c:pt>
                <c:pt idx="589">
                  <c:v>0.86069442866040202</c:v>
                </c:pt>
                <c:pt idx="590">
                  <c:v>0.86019645576985881</c:v>
                </c:pt>
                <c:pt idx="591">
                  <c:v>0.86065408967739099</c:v>
                </c:pt>
                <c:pt idx="592">
                  <c:v>0.85986533733443593</c:v>
                </c:pt>
                <c:pt idx="593">
                  <c:v>0.87341522606232069</c:v>
                </c:pt>
                <c:pt idx="594">
                  <c:v>0.87710347758413876</c:v>
                </c:pt>
                <c:pt idx="595">
                  <c:v>0.86887380089949573</c:v>
                </c:pt>
                <c:pt idx="596">
                  <c:v>0.86501344679974712</c:v>
                </c:pt>
                <c:pt idx="597">
                  <c:v>0.85622401540550053</c:v>
                </c:pt>
                <c:pt idx="598">
                  <c:v>0.84686685796667804</c:v>
                </c:pt>
                <c:pt idx="599">
                  <c:v>0.85724488447777802</c:v>
                </c:pt>
                <c:pt idx="600">
                  <c:v>0.86123043382851827</c:v>
                </c:pt>
                <c:pt idx="601">
                  <c:v>0.85848917494151789</c:v>
                </c:pt>
                <c:pt idx="602">
                  <c:v>0.86567567976400528</c:v>
                </c:pt>
                <c:pt idx="603">
                  <c:v>0.87618400711504352</c:v>
                </c:pt>
                <c:pt idx="604">
                  <c:v>0.87306118778856245</c:v>
                </c:pt>
                <c:pt idx="605">
                  <c:v>0.86893093988005887</c:v>
                </c:pt>
                <c:pt idx="606">
                  <c:v>0.86284434137707766</c:v>
                </c:pt>
                <c:pt idx="607">
                  <c:v>0.86367001975865731</c:v>
                </c:pt>
                <c:pt idx="608">
                  <c:v>0.86829485629604175</c:v>
                </c:pt>
                <c:pt idx="609">
                  <c:v>0.87503491308075076</c:v>
                </c:pt>
                <c:pt idx="610">
                  <c:v>0.870508356665604</c:v>
                </c:pt>
                <c:pt idx="611">
                  <c:v>0.88076481846534893</c:v>
                </c:pt>
                <c:pt idx="612">
                  <c:v>0.87841659628232349</c:v>
                </c:pt>
                <c:pt idx="613">
                  <c:v>0.87414684504485796</c:v>
                </c:pt>
                <c:pt idx="614">
                  <c:v>0.87542461313305375</c:v>
                </c:pt>
                <c:pt idx="615">
                  <c:v>0.87580873882991361</c:v>
                </c:pt>
                <c:pt idx="616">
                  <c:v>0.87086814631538112</c:v>
                </c:pt>
                <c:pt idx="617">
                  <c:v>0.87209144980929332</c:v>
                </c:pt>
                <c:pt idx="618">
                  <c:v>0.86926604225196868</c:v>
                </c:pt>
                <c:pt idx="619">
                  <c:v>0.88791726135053273</c:v>
                </c:pt>
                <c:pt idx="620">
                  <c:v>0.88864535813384338</c:v>
                </c:pt>
                <c:pt idx="621">
                  <c:v>0.88727945733510294</c:v>
                </c:pt>
                <c:pt idx="622">
                  <c:v>0.90519771936397442</c:v>
                </c:pt>
                <c:pt idx="623">
                  <c:v>0.91103319273668071</c:v>
                </c:pt>
                <c:pt idx="624">
                  <c:v>0.91067191765068378</c:v>
                </c:pt>
                <c:pt idx="625">
                  <c:v>0.90361409235269996</c:v>
                </c:pt>
                <c:pt idx="626">
                  <c:v>0.91269878929345183</c:v>
                </c:pt>
                <c:pt idx="627">
                  <c:v>0.91181264565924447</c:v>
                </c:pt>
                <c:pt idx="628">
                  <c:v>0.90491886090620144</c:v>
                </c:pt>
                <c:pt idx="629">
                  <c:v>0.90138771592884726</c:v>
                </c:pt>
                <c:pt idx="630">
                  <c:v>0.89785749063460496</c:v>
                </c:pt>
                <c:pt idx="631">
                  <c:v>0.90191850480891778</c:v>
                </c:pt>
                <c:pt idx="632">
                  <c:v>0.88196006105010949</c:v>
                </c:pt>
                <c:pt idx="633">
                  <c:v>0.87443683658356153</c:v>
                </c:pt>
                <c:pt idx="634">
                  <c:v>0.87440950105813298</c:v>
                </c:pt>
                <c:pt idx="635">
                  <c:v>0.87087847913672145</c:v>
                </c:pt>
                <c:pt idx="636">
                  <c:v>0.87327151602126551</c:v>
                </c:pt>
                <c:pt idx="637">
                  <c:v>0.86370539345456987</c:v>
                </c:pt>
                <c:pt idx="638">
                  <c:v>0.84927049711642633</c:v>
                </c:pt>
                <c:pt idx="639">
                  <c:v>0.85462618523142564</c:v>
                </c:pt>
                <c:pt idx="640">
                  <c:v>0.84425042096600611</c:v>
                </c:pt>
                <c:pt idx="641">
                  <c:v>0.84482924742732335</c:v>
                </c:pt>
                <c:pt idx="642">
                  <c:v>0.84376490564077222</c:v>
                </c:pt>
                <c:pt idx="643">
                  <c:v>0.85504920130717654</c:v>
                </c:pt>
                <c:pt idx="644">
                  <c:v>0.85649398732585713</c:v>
                </c:pt>
                <c:pt idx="645">
                  <c:v>0.85455522714176502</c:v>
                </c:pt>
                <c:pt idx="646">
                  <c:v>0.85015640328375219</c:v>
                </c:pt>
                <c:pt idx="647">
                  <c:v>0.85925304010979386</c:v>
                </c:pt>
                <c:pt idx="648">
                  <c:v>0.87112500884213739</c:v>
                </c:pt>
                <c:pt idx="649">
                  <c:v>0.86631657694176778</c:v>
                </c:pt>
                <c:pt idx="650">
                  <c:v>0.86505023710011131</c:v>
                </c:pt>
                <c:pt idx="651">
                  <c:v>0.85499473882753685</c:v>
                </c:pt>
                <c:pt idx="652">
                  <c:v>0.85171380503500305</c:v>
                </c:pt>
                <c:pt idx="653">
                  <c:v>0.85899401838099576</c:v>
                </c:pt>
                <c:pt idx="654">
                  <c:v>0.86012578485165148</c:v>
                </c:pt>
                <c:pt idx="655">
                  <c:v>0.85562519742818977</c:v>
                </c:pt>
                <c:pt idx="656">
                  <c:v>0.85683927917955205</c:v>
                </c:pt>
                <c:pt idx="657">
                  <c:v>0.85222247763849679</c:v>
                </c:pt>
                <c:pt idx="658">
                  <c:v>0.85258205712482016</c:v>
                </c:pt>
                <c:pt idx="659">
                  <c:v>0.85217848952089315</c:v>
                </c:pt>
                <c:pt idx="660">
                  <c:v>0.84912007422703273</c:v>
                </c:pt>
                <c:pt idx="661">
                  <c:v>0.84159363236028717</c:v>
                </c:pt>
                <c:pt idx="662">
                  <c:v>0.85272467778724825</c:v>
                </c:pt>
                <c:pt idx="663">
                  <c:v>0.84825112369002253</c:v>
                </c:pt>
                <c:pt idx="664">
                  <c:v>0.84232961064959755</c:v>
                </c:pt>
                <c:pt idx="665">
                  <c:v>0.84482743592394627</c:v>
                </c:pt>
                <c:pt idx="666">
                  <c:v>0.84394372221387048</c:v>
                </c:pt>
                <c:pt idx="667">
                  <c:v>0.84277126703653626</c:v>
                </c:pt>
                <c:pt idx="668">
                  <c:v>0.83587274377827181</c:v>
                </c:pt>
                <c:pt idx="669">
                  <c:v>0.83274819096068142</c:v>
                </c:pt>
                <c:pt idx="670">
                  <c:v>0.8401339125397046</c:v>
                </c:pt>
                <c:pt idx="671">
                  <c:v>0.83099711086834138</c:v>
                </c:pt>
                <c:pt idx="672">
                  <c:v>0.82615506045025477</c:v>
                </c:pt>
                <c:pt idx="673">
                  <c:v>0.82801313806440757</c:v>
                </c:pt>
                <c:pt idx="674">
                  <c:v>0.82030182262221463</c:v>
                </c:pt>
                <c:pt idx="675">
                  <c:v>0.80475025086175112</c:v>
                </c:pt>
                <c:pt idx="676">
                  <c:v>0.80121167946049665</c:v>
                </c:pt>
                <c:pt idx="677">
                  <c:v>0.79153759580786887</c:v>
                </c:pt>
                <c:pt idx="678">
                  <c:v>0.79809786209478573</c:v>
                </c:pt>
                <c:pt idx="679">
                  <c:v>0.80727877365435341</c:v>
                </c:pt>
                <c:pt idx="680">
                  <c:v>0.81193686826726119</c:v>
                </c:pt>
                <c:pt idx="681">
                  <c:v>0.82016609719150335</c:v>
                </c:pt>
                <c:pt idx="682">
                  <c:v>0.82014919799017982</c:v>
                </c:pt>
                <c:pt idx="683">
                  <c:v>0.81866908901307145</c:v>
                </c:pt>
                <c:pt idx="684">
                  <c:v>0.8166670486096993</c:v>
                </c:pt>
                <c:pt idx="685">
                  <c:v>0.81259420885049694</c:v>
                </c:pt>
                <c:pt idx="686">
                  <c:v>0.81740836781919934</c:v>
                </c:pt>
                <c:pt idx="687">
                  <c:v>0.82179979872456543</c:v>
                </c:pt>
                <c:pt idx="688">
                  <c:v>0.82078545728925112</c:v>
                </c:pt>
                <c:pt idx="689">
                  <c:v>0.81493359384531716</c:v>
                </c:pt>
                <c:pt idx="690">
                  <c:v>0.81773251272163161</c:v>
                </c:pt>
                <c:pt idx="691">
                  <c:v>0.81375866972949695</c:v>
                </c:pt>
                <c:pt idx="692">
                  <c:v>0.81418704475290937</c:v>
                </c:pt>
                <c:pt idx="693">
                  <c:v>0.81585627223879387</c:v>
                </c:pt>
                <c:pt idx="694">
                  <c:v>0.81949415867025122</c:v>
                </c:pt>
                <c:pt idx="695">
                  <c:v>0.81432166665946226</c:v>
                </c:pt>
                <c:pt idx="696">
                  <c:v>0.81374595243591696</c:v>
                </c:pt>
                <c:pt idx="697">
                  <c:v>0.81839979006004759</c:v>
                </c:pt>
                <c:pt idx="698">
                  <c:v>0.81979917552562931</c:v>
                </c:pt>
                <c:pt idx="699">
                  <c:v>0.81386798610444111</c:v>
                </c:pt>
                <c:pt idx="700">
                  <c:v>0.81736057417210284</c:v>
                </c:pt>
                <c:pt idx="701">
                  <c:v>0.81333500069915998</c:v>
                </c:pt>
                <c:pt idx="702">
                  <c:v>0.81109928429265477</c:v>
                </c:pt>
                <c:pt idx="703">
                  <c:v>0.81196387729056729</c:v>
                </c:pt>
                <c:pt idx="704">
                  <c:v>0.80507999083693493</c:v>
                </c:pt>
                <c:pt idx="705">
                  <c:v>0.80824114712539696</c:v>
                </c:pt>
                <c:pt idx="706">
                  <c:v>0.80502355494482014</c:v>
                </c:pt>
                <c:pt idx="707">
                  <c:v>0.80388206545407104</c:v>
                </c:pt>
                <c:pt idx="708">
                  <c:v>0.79077279623904173</c:v>
                </c:pt>
                <c:pt idx="709">
                  <c:v>0.78896918274305927</c:v>
                </c:pt>
                <c:pt idx="710">
                  <c:v>0.78637380211941488</c:v>
                </c:pt>
                <c:pt idx="711">
                  <c:v>0.7885431375989479</c:v>
                </c:pt>
                <c:pt idx="712">
                  <c:v>0.79186035616728856</c:v>
                </c:pt>
                <c:pt idx="713">
                  <c:v>0.79400829041088228</c:v>
                </c:pt>
                <c:pt idx="714">
                  <c:v>0.78062129624128929</c:v>
                </c:pt>
                <c:pt idx="715">
                  <c:v>0.7769744013156219</c:v>
                </c:pt>
                <c:pt idx="716">
                  <c:v>0.77096532548084984</c:v>
                </c:pt>
                <c:pt idx="717">
                  <c:v>0.76778565753342176</c:v>
                </c:pt>
                <c:pt idx="718">
                  <c:v>0.76554456516760994</c:v>
                </c:pt>
                <c:pt idx="719">
                  <c:v>0.75947879397845319</c:v>
                </c:pt>
                <c:pt idx="720">
                  <c:v>0.76590562084355718</c:v>
                </c:pt>
                <c:pt idx="721">
                  <c:v>0.76888504070971075</c:v>
                </c:pt>
                <c:pt idx="722">
                  <c:v>0.77207033555152826</c:v>
                </c:pt>
                <c:pt idx="723">
                  <c:v>0.76911946826438649</c:v>
                </c:pt>
                <c:pt idx="724">
                  <c:v>0.7722211058209435</c:v>
                </c:pt>
                <c:pt idx="725">
                  <c:v>0.7852578662369204</c:v>
                </c:pt>
                <c:pt idx="726">
                  <c:v>0.78684530491469584</c:v>
                </c:pt>
                <c:pt idx="727">
                  <c:v>0.78563196714393468</c:v>
                </c:pt>
                <c:pt idx="728">
                  <c:v>0.78908764221760652</c:v>
                </c:pt>
                <c:pt idx="729">
                  <c:v>0.78550272112173081</c:v>
                </c:pt>
                <c:pt idx="730">
                  <c:v>0.78448050666565805</c:v>
                </c:pt>
                <c:pt idx="731">
                  <c:v>0.77343926018114073</c:v>
                </c:pt>
                <c:pt idx="732">
                  <c:v>0.77546985985650785</c:v>
                </c:pt>
                <c:pt idx="733">
                  <c:v>0.77344824623191977</c:v>
                </c:pt>
                <c:pt idx="734">
                  <c:v>0.772876721092977</c:v>
                </c:pt>
                <c:pt idx="735">
                  <c:v>0.77338090501625489</c:v>
                </c:pt>
                <c:pt idx="736">
                  <c:v>0.77435279652938049</c:v>
                </c:pt>
                <c:pt idx="737">
                  <c:v>0.78015970416132219</c:v>
                </c:pt>
                <c:pt idx="738">
                  <c:v>0.76641208635286306</c:v>
                </c:pt>
                <c:pt idx="739">
                  <c:v>0.76977125760849885</c:v>
                </c:pt>
                <c:pt idx="740">
                  <c:v>0.7681116614062008</c:v>
                </c:pt>
                <c:pt idx="741">
                  <c:v>0.75138597320822076</c:v>
                </c:pt>
                <c:pt idx="742">
                  <c:v>0.75810753032270106</c:v>
                </c:pt>
                <c:pt idx="743">
                  <c:v>0.77909270908133943</c:v>
                </c:pt>
                <c:pt idx="744">
                  <c:v>0.79735259353383137</c:v>
                </c:pt>
                <c:pt idx="745">
                  <c:v>0.79993402025564186</c:v>
                </c:pt>
                <c:pt idx="746">
                  <c:v>0.79698511092253044</c:v>
                </c:pt>
                <c:pt idx="747">
                  <c:v>0.78440899343554271</c:v>
                </c:pt>
                <c:pt idx="748">
                  <c:v>0.77874290224404608</c:v>
                </c:pt>
                <c:pt idx="749">
                  <c:v>0.77589478871919693</c:v>
                </c:pt>
                <c:pt idx="750">
                  <c:v>0.76702723453674582</c:v>
                </c:pt>
                <c:pt idx="751">
                  <c:v>0.76541648908182747</c:v>
                </c:pt>
                <c:pt idx="752">
                  <c:v>0.7911161322515663</c:v>
                </c:pt>
                <c:pt idx="753">
                  <c:v>0.79844860001082918</c:v>
                </c:pt>
                <c:pt idx="754">
                  <c:v>0.80313159949862667</c:v>
                </c:pt>
                <c:pt idx="755">
                  <c:v>0.81264941980040872</c:v>
                </c:pt>
                <c:pt idx="756">
                  <c:v>0.81831712481700791</c:v>
                </c:pt>
                <c:pt idx="757">
                  <c:v>0.82407935015185541</c:v>
                </c:pt>
                <c:pt idx="758">
                  <c:v>0.83193640134113844</c:v>
                </c:pt>
                <c:pt idx="759">
                  <c:v>0.83089845087013747</c:v>
                </c:pt>
                <c:pt idx="760">
                  <c:v>0.82242202300494405</c:v>
                </c:pt>
                <c:pt idx="761">
                  <c:v>0.82913839418351898</c:v>
                </c:pt>
                <c:pt idx="762">
                  <c:v>0.82051952447643095</c:v>
                </c:pt>
                <c:pt idx="763">
                  <c:v>0.83048635535874926</c:v>
                </c:pt>
                <c:pt idx="764">
                  <c:v>0.83057144437505215</c:v>
                </c:pt>
                <c:pt idx="765">
                  <c:v>0.83121449085996457</c:v>
                </c:pt>
                <c:pt idx="766">
                  <c:v>0.83706084596534047</c:v>
                </c:pt>
                <c:pt idx="767">
                  <c:v>0.83770828898013239</c:v>
                </c:pt>
                <c:pt idx="768">
                  <c:v>0.84109388733723756</c:v>
                </c:pt>
                <c:pt idx="769">
                  <c:v>0.8435408495863963</c:v>
                </c:pt>
                <c:pt idx="770">
                  <c:v>0.84520664970053228</c:v>
                </c:pt>
                <c:pt idx="771">
                  <c:v>0.8389163934309084</c:v>
                </c:pt>
                <c:pt idx="772">
                  <c:v>0.8331211109376232</c:v>
                </c:pt>
                <c:pt idx="773">
                  <c:v>0.83513472264317146</c:v>
                </c:pt>
                <c:pt idx="774">
                  <c:v>0.83980575784981482</c:v>
                </c:pt>
                <c:pt idx="775">
                  <c:v>0.84569929969906665</c:v>
                </c:pt>
                <c:pt idx="776">
                  <c:v>0.84173863364397961</c:v>
                </c:pt>
                <c:pt idx="777">
                  <c:v>0.84357832497982643</c:v>
                </c:pt>
                <c:pt idx="778">
                  <c:v>0.84386540200150273</c:v>
                </c:pt>
                <c:pt idx="779">
                  <c:v>0.83411286309634047</c:v>
                </c:pt>
                <c:pt idx="780">
                  <c:v>0.83100487692129854</c:v>
                </c:pt>
                <c:pt idx="781">
                  <c:v>0.83425545000775325</c:v>
                </c:pt>
                <c:pt idx="782">
                  <c:v>0.82695749511618022</c:v>
                </c:pt>
                <c:pt idx="783">
                  <c:v>0.83147103149317236</c:v>
                </c:pt>
                <c:pt idx="784">
                  <c:v>0.84226871658757541</c:v>
                </c:pt>
                <c:pt idx="785">
                  <c:v>0.85280182689489314</c:v>
                </c:pt>
                <c:pt idx="786">
                  <c:v>0.85033076572042765</c:v>
                </c:pt>
                <c:pt idx="787">
                  <c:v>0.85208517770286041</c:v>
                </c:pt>
                <c:pt idx="788">
                  <c:v>0.84639997236461884</c:v>
                </c:pt>
                <c:pt idx="789">
                  <c:v>0.84222964316026572</c:v>
                </c:pt>
                <c:pt idx="790">
                  <c:v>0.8379051204706679</c:v>
                </c:pt>
                <c:pt idx="791">
                  <c:v>0.83887617494650291</c:v>
                </c:pt>
                <c:pt idx="792">
                  <c:v>0.83034269589843634</c:v>
                </c:pt>
                <c:pt idx="793">
                  <c:v>0.84749136314039397</c:v>
                </c:pt>
                <c:pt idx="794">
                  <c:v>0.83707830295336461</c:v>
                </c:pt>
                <c:pt idx="795">
                  <c:v>0.85166965709592302</c:v>
                </c:pt>
                <c:pt idx="796">
                  <c:v>0.85327654501934203</c:v>
                </c:pt>
                <c:pt idx="797">
                  <c:v>0.85280617831366201</c:v>
                </c:pt>
                <c:pt idx="798">
                  <c:v>0.8542266481641585</c:v>
                </c:pt>
                <c:pt idx="799">
                  <c:v>0.84531850955139032</c:v>
                </c:pt>
                <c:pt idx="800">
                  <c:v>0.85098805830311053</c:v>
                </c:pt>
                <c:pt idx="801">
                  <c:v>0.84970056818421447</c:v>
                </c:pt>
                <c:pt idx="802">
                  <c:v>0.86038985752156028</c:v>
                </c:pt>
                <c:pt idx="803">
                  <c:v>0.86637476787359169</c:v>
                </c:pt>
                <c:pt idx="804">
                  <c:v>0.86473134916536709</c:v>
                </c:pt>
                <c:pt idx="805">
                  <c:v>0.87768354989354658</c:v>
                </c:pt>
                <c:pt idx="806">
                  <c:v>0.87871269765518678</c:v>
                </c:pt>
                <c:pt idx="807">
                  <c:v>0.87454805952830794</c:v>
                </c:pt>
                <c:pt idx="808">
                  <c:v>0.88337791910826025</c:v>
                </c:pt>
                <c:pt idx="809">
                  <c:v>0.88698177967263947</c:v>
                </c:pt>
                <c:pt idx="810">
                  <c:v>0.89185364074439477</c:v>
                </c:pt>
                <c:pt idx="811">
                  <c:v>0.89168099222199493</c:v>
                </c:pt>
                <c:pt idx="812">
                  <c:v>0.88063645721076711</c:v>
                </c:pt>
                <c:pt idx="813">
                  <c:v>0.8808776359768451</c:v>
                </c:pt>
                <c:pt idx="814">
                  <c:v>0.88980187550396816</c:v>
                </c:pt>
                <c:pt idx="815">
                  <c:v>0.89347989922624615</c:v>
                </c:pt>
                <c:pt idx="816">
                  <c:v>0.88852574962207398</c:v>
                </c:pt>
                <c:pt idx="817">
                  <c:v>0.88732575843016681</c:v>
                </c:pt>
                <c:pt idx="818">
                  <c:v>0.8765613931947055</c:v>
                </c:pt>
                <c:pt idx="819">
                  <c:v>0.87103593990147932</c:v>
                </c:pt>
                <c:pt idx="820">
                  <c:v>0.87907448904693986</c:v>
                </c:pt>
                <c:pt idx="821">
                  <c:v>0.87301791769464077</c:v>
                </c:pt>
                <c:pt idx="822">
                  <c:v>0.87225684197124143</c:v>
                </c:pt>
                <c:pt idx="823">
                  <c:v>0.86917550179050151</c:v>
                </c:pt>
                <c:pt idx="824">
                  <c:v>0.86391101043826368</c:v>
                </c:pt>
                <c:pt idx="825">
                  <c:v>0.86351240725384559</c:v>
                </c:pt>
                <c:pt idx="826">
                  <c:v>0.86942225522472649</c:v>
                </c:pt>
                <c:pt idx="827">
                  <c:v>0.86506298147189342</c:v>
                </c:pt>
                <c:pt idx="828">
                  <c:v>0.86100935333130268</c:v>
                </c:pt>
                <c:pt idx="829">
                  <c:v>0.86017559734214422</c:v>
                </c:pt>
                <c:pt idx="830">
                  <c:v>0.8541701493181556</c:v>
                </c:pt>
                <c:pt idx="831">
                  <c:v>0.85509744615482508</c:v>
                </c:pt>
                <c:pt idx="832">
                  <c:v>0.84941161638327167</c:v>
                </c:pt>
                <c:pt idx="833">
                  <c:v>0.85289877382262114</c:v>
                </c:pt>
                <c:pt idx="834">
                  <c:v>0.84857794500243389</c:v>
                </c:pt>
                <c:pt idx="835">
                  <c:v>0.85008783439690783</c:v>
                </c:pt>
                <c:pt idx="836">
                  <c:v>0.8435349233664593</c:v>
                </c:pt>
                <c:pt idx="837">
                  <c:v>0.83679688729720414</c:v>
                </c:pt>
                <c:pt idx="838">
                  <c:v>0.83611958235409656</c:v>
                </c:pt>
                <c:pt idx="839">
                  <c:v>0.8300560325668076</c:v>
                </c:pt>
                <c:pt idx="840">
                  <c:v>0.82928568585746409</c:v>
                </c:pt>
                <c:pt idx="841">
                  <c:v>0.83433527129137375</c:v>
                </c:pt>
                <c:pt idx="842">
                  <c:v>0.8261407767302974</c:v>
                </c:pt>
                <c:pt idx="843">
                  <c:v>0.82705880067857296</c:v>
                </c:pt>
                <c:pt idx="844">
                  <c:v>0.8315738432765003</c:v>
                </c:pt>
                <c:pt idx="845">
                  <c:v>0.82892597255289246</c:v>
                </c:pt>
                <c:pt idx="846">
                  <c:v>0.82640456229133785</c:v>
                </c:pt>
                <c:pt idx="847">
                  <c:v>0.82000945599708019</c:v>
                </c:pt>
                <c:pt idx="848">
                  <c:v>0.81848679015223536</c:v>
                </c:pt>
                <c:pt idx="849">
                  <c:v>0.80866268239488748</c:v>
                </c:pt>
                <c:pt idx="850">
                  <c:v>0.81314283146523769</c:v>
                </c:pt>
                <c:pt idx="851">
                  <c:v>0.81020787619296286</c:v>
                </c:pt>
                <c:pt idx="852">
                  <c:v>0.82334627094656454</c:v>
                </c:pt>
                <c:pt idx="853">
                  <c:v>0.82387935433739978</c:v>
                </c:pt>
                <c:pt idx="854">
                  <c:v>0.82323975576514552</c:v>
                </c:pt>
                <c:pt idx="855">
                  <c:v>0.8251641842277746</c:v>
                </c:pt>
                <c:pt idx="856">
                  <c:v>0.83269054093978667</c:v>
                </c:pt>
                <c:pt idx="857">
                  <c:v>0.83893814851866899</c:v>
                </c:pt>
                <c:pt idx="858">
                  <c:v>0.84497777370165472</c:v>
                </c:pt>
                <c:pt idx="859">
                  <c:v>0.83708404486803745</c:v>
                </c:pt>
                <c:pt idx="860">
                  <c:v>0.81966834776197717</c:v>
                </c:pt>
                <c:pt idx="861">
                  <c:v>0.81599991710097064</c:v>
                </c:pt>
                <c:pt idx="862">
                  <c:v>0.81533130811909438</c:v>
                </c:pt>
                <c:pt idx="863">
                  <c:v>0.82074911508471615</c:v>
                </c:pt>
                <c:pt idx="864">
                  <c:v>0.81698338454021846</c:v>
                </c:pt>
                <c:pt idx="865">
                  <c:v>0.81188124930369876</c:v>
                </c:pt>
                <c:pt idx="866">
                  <c:v>0.82944878167593095</c:v>
                </c:pt>
                <c:pt idx="867">
                  <c:v>0.82298290156186071</c:v>
                </c:pt>
                <c:pt idx="868">
                  <c:v>0.81740974400918043</c:v>
                </c:pt>
                <c:pt idx="869">
                  <c:v>0.8130282050470542</c:v>
                </c:pt>
                <c:pt idx="870">
                  <c:v>0.81370460042805615</c:v>
                </c:pt>
                <c:pt idx="871">
                  <c:v>0.81271803257647501</c:v>
                </c:pt>
                <c:pt idx="872">
                  <c:v>0.81344733810434156</c:v>
                </c:pt>
                <c:pt idx="873">
                  <c:v>0.80795281787002737</c:v>
                </c:pt>
                <c:pt idx="874">
                  <c:v>0.80637100798963046</c:v>
                </c:pt>
                <c:pt idx="875">
                  <c:v>0.80736813936073526</c:v>
                </c:pt>
                <c:pt idx="876">
                  <c:v>0.79895474211918205</c:v>
                </c:pt>
                <c:pt idx="877">
                  <c:v>0.8056221809882782</c:v>
                </c:pt>
                <c:pt idx="878">
                  <c:v>0.80255436996322771</c:v>
                </c:pt>
                <c:pt idx="879">
                  <c:v>0.80378701967220179</c:v>
                </c:pt>
                <c:pt idx="880">
                  <c:v>0.79630713401525088</c:v>
                </c:pt>
                <c:pt idx="881">
                  <c:v>0.79078037456636574</c:v>
                </c:pt>
                <c:pt idx="882">
                  <c:v>0.79012979550758122</c:v>
                </c:pt>
                <c:pt idx="883">
                  <c:v>0.79243172578770382</c:v>
                </c:pt>
                <c:pt idx="884">
                  <c:v>0.79135571526006909</c:v>
                </c:pt>
                <c:pt idx="885">
                  <c:v>0.7869962696945445</c:v>
                </c:pt>
                <c:pt idx="886">
                  <c:v>0.78373335998542104</c:v>
                </c:pt>
                <c:pt idx="887">
                  <c:v>0.78235364478852043</c:v>
                </c:pt>
                <c:pt idx="888">
                  <c:v>0.78692791772272108</c:v>
                </c:pt>
                <c:pt idx="889">
                  <c:v>0.77994186071439953</c:v>
                </c:pt>
                <c:pt idx="890">
                  <c:v>0.78012126838883078</c:v>
                </c:pt>
                <c:pt idx="891">
                  <c:v>0.77675629997773032</c:v>
                </c:pt>
                <c:pt idx="892">
                  <c:v>0.77703582786847658</c:v>
                </c:pt>
                <c:pt idx="893">
                  <c:v>0.77236657005949028</c:v>
                </c:pt>
                <c:pt idx="894">
                  <c:v>0.76376620162997277</c:v>
                </c:pt>
                <c:pt idx="895">
                  <c:v>0.76391696412176124</c:v>
                </c:pt>
                <c:pt idx="896">
                  <c:v>0.75724305589399921</c:v>
                </c:pt>
                <c:pt idx="897">
                  <c:v>0.75600920122172688</c:v>
                </c:pt>
                <c:pt idx="898">
                  <c:v>0.75268636493792263</c:v>
                </c:pt>
                <c:pt idx="899">
                  <c:v>0.75634165655495689</c:v>
                </c:pt>
                <c:pt idx="900">
                  <c:v>0.7618844144960083</c:v>
                </c:pt>
                <c:pt idx="901">
                  <c:v>0.76350929362076381</c:v>
                </c:pt>
                <c:pt idx="902">
                  <c:v>0.76771289756052763</c:v>
                </c:pt>
                <c:pt idx="903">
                  <c:v>0.79651398724849831</c:v>
                </c:pt>
                <c:pt idx="904">
                  <c:v>0.80795843328384265</c:v>
                </c:pt>
                <c:pt idx="905">
                  <c:v>0.83517397709704144</c:v>
                </c:pt>
                <c:pt idx="906">
                  <c:v>0.8623477622121356</c:v>
                </c:pt>
                <c:pt idx="907">
                  <c:v>0.93087389100142859</c:v>
                </c:pt>
                <c:pt idx="908">
                  <c:v>0.96239985709668718</c:v>
                </c:pt>
                <c:pt idx="909">
                  <c:v>0.89002160363801353</c:v>
                </c:pt>
                <c:pt idx="910">
                  <c:v>0.90899415323879607</c:v>
                </c:pt>
                <c:pt idx="911">
                  <c:v>0.88818608676008237</c:v>
                </c:pt>
                <c:pt idx="912">
                  <c:v>0.90461349497188603</c:v>
                </c:pt>
                <c:pt idx="913">
                  <c:v>0.87862095665981388</c:v>
                </c:pt>
                <c:pt idx="914">
                  <c:v>0.87287212788836188</c:v>
                </c:pt>
                <c:pt idx="915">
                  <c:v>0.86062042681049056</c:v>
                </c:pt>
                <c:pt idx="916">
                  <c:v>0.88007377284063204</c:v>
                </c:pt>
                <c:pt idx="917">
                  <c:v>0.88230136661014935</c:v>
                </c:pt>
                <c:pt idx="918">
                  <c:v>0.89340547963027583</c:v>
                </c:pt>
                <c:pt idx="919">
                  <c:v>0.89783676770505949</c:v>
                </c:pt>
                <c:pt idx="920">
                  <c:v>0.88986211273267479</c:v>
                </c:pt>
                <c:pt idx="921">
                  <c:v>0.891880394809068</c:v>
                </c:pt>
                <c:pt idx="922">
                  <c:v>0.89918967454674248</c:v>
                </c:pt>
                <c:pt idx="923">
                  <c:v>0.88655085568546732</c:v>
                </c:pt>
                <c:pt idx="924">
                  <c:v>0.88345671184348429</c:v>
                </c:pt>
                <c:pt idx="925">
                  <c:v>0.88110202014706862</c:v>
                </c:pt>
                <c:pt idx="926">
                  <c:v>0.8889302771166635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3-8F45-8346-FF28EE5D8AF4}"/>
            </c:ext>
          </c:extLst>
        </c:ser>
        <c:ser>
          <c:idx val="2"/>
          <c:order val="2"/>
          <c:tx>
            <c:strRef>
              <c:f>VOL_3M!$D$1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VOL_3M!$A$2:$A$928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VOL_3M!$D$2:$D$928</c:f>
              <c:numCache>
                <c:formatCode>General</c:formatCode>
                <c:ptCount val="927"/>
                <c:pt idx="0">
                  <c:v>1.017378806028215</c:v>
                </c:pt>
                <c:pt idx="1">
                  <c:v>1.0430445755330731</c:v>
                </c:pt>
                <c:pt idx="2">
                  <c:v>1.048575161752219</c:v>
                </c:pt>
                <c:pt idx="3">
                  <c:v>1.06700048707533</c:v>
                </c:pt>
                <c:pt idx="4">
                  <c:v>1.070726438431838</c:v>
                </c:pt>
                <c:pt idx="5">
                  <c:v>1.0701969261627231</c:v>
                </c:pt>
                <c:pt idx="6">
                  <c:v>1.0955206249113889</c:v>
                </c:pt>
                <c:pt idx="7">
                  <c:v>1.0910679383408159</c:v>
                </c:pt>
                <c:pt idx="8">
                  <c:v>1.0789769695723319</c:v>
                </c:pt>
                <c:pt idx="9">
                  <c:v>1.0707741126768431</c:v>
                </c:pt>
                <c:pt idx="10">
                  <c:v>1.091418821460221</c:v>
                </c:pt>
                <c:pt idx="11">
                  <c:v>1.0718195840184539</c:v>
                </c:pt>
                <c:pt idx="12">
                  <c:v>1.090124914220125</c:v>
                </c:pt>
                <c:pt idx="13">
                  <c:v>1.108219358107513</c:v>
                </c:pt>
                <c:pt idx="14">
                  <c:v>1.1185392241749119</c:v>
                </c:pt>
                <c:pt idx="15">
                  <c:v>1.122024290097634</c:v>
                </c:pt>
                <c:pt idx="16">
                  <c:v>1.104123104960328</c:v>
                </c:pt>
                <c:pt idx="17">
                  <c:v>1.110280425038551</c:v>
                </c:pt>
                <c:pt idx="18">
                  <c:v>1.0734546171165049</c:v>
                </c:pt>
                <c:pt idx="19">
                  <c:v>1.068047918360419</c:v>
                </c:pt>
                <c:pt idx="20">
                  <c:v>1.08826866499188</c:v>
                </c:pt>
                <c:pt idx="21">
                  <c:v>1.1112068037116141</c:v>
                </c:pt>
                <c:pt idx="22">
                  <c:v>1.1041323841118851</c:v>
                </c:pt>
                <c:pt idx="23">
                  <c:v>1.101014125156965</c:v>
                </c:pt>
                <c:pt idx="24">
                  <c:v>1.0943739158381229</c:v>
                </c:pt>
                <c:pt idx="25">
                  <c:v>1.1147324215576471</c:v>
                </c:pt>
                <c:pt idx="26">
                  <c:v>1.1396073003328331</c:v>
                </c:pt>
                <c:pt idx="27">
                  <c:v>1.1539542276703809</c:v>
                </c:pt>
                <c:pt idx="28">
                  <c:v>1.1496881755976109</c:v>
                </c:pt>
                <c:pt idx="29">
                  <c:v>1.148519154699059</c:v>
                </c:pt>
                <c:pt idx="30">
                  <c:v>1.118369585348123</c:v>
                </c:pt>
                <c:pt idx="31">
                  <c:v>1.111728387881306</c:v>
                </c:pt>
                <c:pt idx="32">
                  <c:v>1.091251395079561</c:v>
                </c:pt>
                <c:pt idx="33">
                  <c:v>1.087188861021726</c:v>
                </c:pt>
                <c:pt idx="34">
                  <c:v>1.0652700670160531</c:v>
                </c:pt>
                <c:pt idx="35">
                  <c:v>1.0877641591998519</c:v>
                </c:pt>
                <c:pt idx="36">
                  <c:v>1.079397815185271</c:v>
                </c:pt>
                <c:pt idx="37">
                  <c:v>1.0968748254695071</c:v>
                </c:pt>
                <c:pt idx="38">
                  <c:v>1.063729933871767</c:v>
                </c:pt>
                <c:pt idx="39">
                  <c:v>1.06241898269077</c:v>
                </c:pt>
                <c:pt idx="40">
                  <c:v>1.0195229955296019</c:v>
                </c:pt>
                <c:pt idx="41">
                  <c:v>0.98848613830397658</c:v>
                </c:pt>
                <c:pt idx="42">
                  <c:v>0.99702931420842844</c:v>
                </c:pt>
                <c:pt idx="43">
                  <c:v>1.023323915114261</c:v>
                </c:pt>
                <c:pt idx="44">
                  <c:v>1.021229570026877</c:v>
                </c:pt>
                <c:pt idx="45">
                  <c:v>0.99041962618419399</c:v>
                </c:pt>
                <c:pt idx="46">
                  <c:v>0.99697860338178945</c:v>
                </c:pt>
                <c:pt idx="47">
                  <c:v>1.010309373166526</c:v>
                </c:pt>
                <c:pt idx="48">
                  <c:v>1.0128704260761101</c:v>
                </c:pt>
                <c:pt idx="49">
                  <c:v>0.99609313323026394</c:v>
                </c:pt>
                <c:pt idx="50">
                  <c:v>1.006543010496838</c:v>
                </c:pt>
                <c:pt idx="51">
                  <c:v>1.00138008498449</c:v>
                </c:pt>
                <c:pt idx="52">
                  <c:v>0.98588341609798602</c:v>
                </c:pt>
                <c:pt idx="53">
                  <c:v>0.99211182261515407</c:v>
                </c:pt>
                <c:pt idx="54">
                  <c:v>1.016874326554507</c:v>
                </c:pt>
                <c:pt idx="55">
                  <c:v>1.0223139555254011</c:v>
                </c:pt>
                <c:pt idx="56">
                  <c:v>1.0299066346508079</c:v>
                </c:pt>
                <c:pt idx="57">
                  <c:v>1.027268749978876</c:v>
                </c:pt>
                <c:pt idx="58">
                  <c:v>1.045436002703021</c:v>
                </c:pt>
                <c:pt idx="59">
                  <c:v>1.05502542247776</c:v>
                </c:pt>
                <c:pt idx="60">
                  <c:v>1.0566777341138121</c:v>
                </c:pt>
                <c:pt idx="61">
                  <c:v>1.052850018569278</c:v>
                </c:pt>
                <c:pt idx="62">
                  <c:v>1.051634647009505</c:v>
                </c:pt>
                <c:pt idx="63">
                  <c:v>1.0382109960400501</c:v>
                </c:pt>
                <c:pt idx="64">
                  <c:v>1.0122377106064451</c:v>
                </c:pt>
                <c:pt idx="65">
                  <c:v>1.0150816233076361</c:v>
                </c:pt>
                <c:pt idx="66">
                  <c:v>1.027467529672055</c:v>
                </c:pt>
                <c:pt idx="67">
                  <c:v>1.0239586750551719</c:v>
                </c:pt>
                <c:pt idx="68">
                  <c:v>1.0248657743888141</c:v>
                </c:pt>
                <c:pt idx="69">
                  <c:v>1.049050812737097</c:v>
                </c:pt>
                <c:pt idx="70">
                  <c:v>1.048068619661656</c:v>
                </c:pt>
                <c:pt idx="71">
                  <c:v>1.049920442798367</c:v>
                </c:pt>
                <c:pt idx="72">
                  <c:v>1.0516628465113691</c:v>
                </c:pt>
                <c:pt idx="73">
                  <c:v>1.057590792987545</c:v>
                </c:pt>
                <c:pt idx="74">
                  <c:v>1.045783472418677</c:v>
                </c:pt>
                <c:pt idx="75">
                  <c:v>1.0444807612044671</c:v>
                </c:pt>
                <c:pt idx="76">
                  <c:v>1.054593956949988</c:v>
                </c:pt>
                <c:pt idx="77">
                  <c:v>1.057966471515887</c:v>
                </c:pt>
                <c:pt idx="78">
                  <c:v>1.054848794977358</c:v>
                </c:pt>
                <c:pt idx="79">
                  <c:v>1.045864054405989</c:v>
                </c:pt>
                <c:pt idx="80">
                  <c:v>1.0235633354172291</c:v>
                </c:pt>
                <c:pt idx="81">
                  <c:v>1.0160374033477619</c:v>
                </c:pt>
                <c:pt idx="82">
                  <c:v>1.023087460811527</c:v>
                </c:pt>
                <c:pt idx="83">
                  <c:v>1.0289640124279491</c:v>
                </c:pt>
                <c:pt idx="84">
                  <c:v>1.017802936558138</c:v>
                </c:pt>
                <c:pt idx="85">
                  <c:v>1.0449604908494949</c:v>
                </c:pt>
                <c:pt idx="86">
                  <c:v>1.065869141491284</c:v>
                </c:pt>
                <c:pt idx="87">
                  <c:v>1.064104927616822</c:v>
                </c:pt>
                <c:pt idx="88">
                  <c:v>1.0671941994769201</c:v>
                </c:pt>
                <c:pt idx="89">
                  <c:v>1.073622940812812</c:v>
                </c:pt>
                <c:pt idx="90">
                  <c:v>1.062347976978387</c:v>
                </c:pt>
                <c:pt idx="91">
                  <c:v>1.070918461143133</c:v>
                </c:pt>
                <c:pt idx="92">
                  <c:v>1.106789637007163</c:v>
                </c:pt>
                <c:pt idx="93">
                  <c:v>1.1088171373799789</c:v>
                </c:pt>
                <c:pt idx="94">
                  <c:v>1.121526439612732</c:v>
                </c:pt>
                <c:pt idx="95">
                  <c:v>1.117158895414937</c:v>
                </c:pt>
                <c:pt idx="96">
                  <c:v>1.1287394165957341</c:v>
                </c:pt>
                <c:pt idx="97">
                  <c:v>1.127594657680403</c:v>
                </c:pt>
                <c:pt idx="98">
                  <c:v>1.116823622999586</c:v>
                </c:pt>
                <c:pt idx="99">
                  <c:v>1.1018922972596219</c:v>
                </c:pt>
                <c:pt idx="100">
                  <c:v>1.1114815915149769</c:v>
                </c:pt>
                <c:pt idx="101">
                  <c:v>1.1176804866355341</c:v>
                </c:pt>
                <c:pt idx="102">
                  <c:v>1.1068836735747161</c:v>
                </c:pt>
                <c:pt idx="103">
                  <c:v>1.1082165095485459</c:v>
                </c:pt>
                <c:pt idx="104">
                  <c:v>1.1160382666904101</c:v>
                </c:pt>
                <c:pt idx="105">
                  <c:v>1.10668524360488</c:v>
                </c:pt>
                <c:pt idx="106">
                  <c:v>1.0969669596467011</c:v>
                </c:pt>
                <c:pt idx="107">
                  <c:v>1.0807468736265451</c:v>
                </c:pt>
                <c:pt idx="108">
                  <c:v>1.096248315542568</c:v>
                </c:pt>
                <c:pt idx="109">
                  <c:v>1.0970220872859731</c:v>
                </c:pt>
                <c:pt idx="110">
                  <c:v>1.099545419843627</c:v>
                </c:pt>
                <c:pt idx="111">
                  <c:v>1.1077891106553119</c:v>
                </c:pt>
                <c:pt idx="112">
                  <c:v>1.1166740727615549</c:v>
                </c:pt>
                <c:pt idx="113">
                  <c:v>1.116137746745264</c:v>
                </c:pt>
                <c:pt idx="114">
                  <c:v>1.1315555740797321</c:v>
                </c:pt>
                <c:pt idx="115">
                  <c:v>1.1305084287113041</c:v>
                </c:pt>
                <c:pt idx="116">
                  <c:v>1.1186056050227451</c:v>
                </c:pt>
                <c:pt idx="117">
                  <c:v>1.1284417434662271</c:v>
                </c:pt>
                <c:pt idx="118">
                  <c:v>1.1248266778259151</c:v>
                </c:pt>
                <c:pt idx="119">
                  <c:v>1.102131266750094</c:v>
                </c:pt>
                <c:pt idx="120">
                  <c:v>1.1001208068271311</c:v>
                </c:pt>
                <c:pt idx="121">
                  <c:v>1.1034538504635081</c:v>
                </c:pt>
                <c:pt idx="122">
                  <c:v>1.116828149242741</c:v>
                </c:pt>
                <c:pt idx="123">
                  <c:v>1.1075564351258871</c:v>
                </c:pt>
                <c:pt idx="124">
                  <c:v>1.107659323562693</c:v>
                </c:pt>
                <c:pt idx="125">
                  <c:v>1.125284703634287</c:v>
                </c:pt>
                <c:pt idx="126">
                  <c:v>1.130263332168375</c:v>
                </c:pt>
                <c:pt idx="127">
                  <c:v>1.1180770272723799</c:v>
                </c:pt>
                <c:pt idx="128">
                  <c:v>1.130451131667886</c:v>
                </c:pt>
                <c:pt idx="129">
                  <c:v>1.120355401515418</c:v>
                </c:pt>
                <c:pt idx="130">
                  <c:v>1.127182291824921</c:v>
                </c:pt>
                <c:pt idx="131">
                  <c:v>1.1206957548031791</c:v>
                </c:pt>
                <c:pt idx="132">
                  <c:v>1.1217353386423581</c:v>
                </c:pt>
                <c:pt idx="133">
                  <c:v>1.1325023677778181</c:v>
                </c:pt>
                <c:pt idx="134">
                  <c:v>1.125127203749182</c:v>
                </c:pt>
                <c:pt idx="135">
                  <c:v>1.0961524674993139</c:v>
                </c:pt>
                <c:pt idx="136">
                  <c:v>1.0652562134715411</c:v>
                </c:pt>
                <c:pt idx="137">
                  <c:v>1.056639370891979</c:v>
                </c:pt>
                <c:pt idx="138">
                  <c:v>1.074161801669604</c:v>
                </c:pt>
                <c:pt idx="139">
                  <c:v>1.070456913547416</c:v>
                </c:pt>
                <c:pt idx="140">
                  <c:v>1.103521051080353</c:v>
                </c:pt>
                <c:pt idx="141">
                  <c:v>1.108819977007047</c:v>
                </c:pt>
                <c:pt idx="142">
                  <c:v>1.1169951966423239</c:v>
                </c:pt>
                <c:pt idx="143">
                  <c:v>1.104572434495624</c:v>
                </c:pt>
                <c:pt idx="144">
                  <c:v>1.0995377644654889</c:v>
                </c:pt>
                <c:pt idx="145">
                  <c:v>1.121924283499915</c:v>
                </c:pt>
                <c:pt idx="146">
                  <c:v>1.1373207877054661</c:v>
                </c:pt>
                <c:pt idx="147">
                  <c:v>1.1318701706901879</c:v>
                </c:pt>
                <c:pt idx="148">
                  <c:v>1.1290156243670859</c:v>
                </c:pt>
                <c:pt idx="149">
                  <c:v>1.1188295863215181</c:v>
                </c:pt>
                <c:pt idx="150">
                  <c:v>1.1216164529984569</c:v>
                </c:pt>
                <c:pt idx="151">
                  <c:v>1.0962185924786609</c:v>
                </c:pt>
                <c:pt idx="152">
                  <c:v>1.1122973483102609</c:v>
                </c:pt>
                <c:pt idx="153">
                  <c:v>1.0991876747952369</c:v>
                </c:pt>
                <c:pt idx="154">
                  <c:v>1.085618066088484</c:v>
                </c:pt>
                <c:pt idx="155">
                  <c:v>1.103806079047785</c:v>
                </c:pt>
                <c:pt idx="156">
                  <c:v>1.1071568137894829</c:v>
                </c:pt>
                <c:pt idx="157">
                  <c:v>1.0979079864699599</c:v>
                </c:pt>
                <c:pt idx="158">
                  <c:v>1.0795648440516961</c:v>
                </c:pt>
                <c:pt idx="159">
                  <c:v>1.086383793333348</c:v>
                </c:pt>
                <c:pt idx="160">
                  <c:v>1.0738277248297701</c:v>
                </c:pt>
                <c:pt idx="161">
                  <c:v>1.077833610126175</c:v>
                </c:pt>
                <c:pt idx="162">
                  <c:v>1.09226730746219</c:v>
                </c:pt>
                <c:pt idx="163">
                  <c:v>1.0987011512785509</c:v>
                </c:pt>
                <c:pt idx="164">
                  <c:v>1.0977894728748809</c:v>
                </c:pt>
                <c:pt idx="165">
                  <c:v>1.120643177927543</c:v>
                </c:pt>
                <c:pt idx="166">
                  <c:v>1.1291912486189351</c:v>
                </c:pt>
                <c:pt idx="167">
                  <c:v>1.1310768840164751</c:v>
                </c:pt>
                <c:pt idx="168">
                  <c:v>1.127717458245783</c:v>
                </c:pt>
                <c:pt idx="169">
                  <c:v>1.135078834045202</c:v>
                </c:pt>
                <c:pt idx="170">
                  <c:v>1.1343199591468589</c:v>
                </c:pt>
                <c:pt idx="171">
                  <c:v>1.113046320390088</c:v>
                </c:pt>
                <c:pt idx="172">
                  <c:v>1.096998656430991</c:v>
                </c:pt>
                <c:pt idx="173">
                  <c:v>1.0792778354778629</c:v>
                </c:pt>
                <c:pt idx="174">
                  <c:v>1.093250341603248</c:v>
                </c:pt>
                <c:pt idx="175">
                  <c:v>1.090725139984384</c:v>
                </c:pt>
                <c:pt idx="176">
                  <c:v>1.0992449952272341</c:v>
                </c:pt>
                <c:pt idx="177">
                  <c:v>1.0939515145914469</c:v>
                </c:pt>
                <c:pt idx="178">
                  <c:v>1.0988723669049829</c:v>
                </c:pt>
                <c:pt idx="179">
                  <c:v>1.107276054266616</c:v>
                </c:pt>
                <c:pt idx="180">
                  <c:v>1.0974132990076451</c:v>
                </c:pt>
                <c:pt idx="181">
                  <c:v>1.1035105925680391</c:v>
                </c:pt>
                <c:pt idx="182">
                  <c:v>1.117903263052912</c:v>
                </c:pt>
                <c:pt idx="183">
                  <c:v>1.1136943811150919</c:v>
                </c:pt>
                <c:pt idx="184">
                  <c:v>1.094903719509057</c:v>
                </c:pt>
                <c:pt idx="185">
                  <c:v>1.1025102517117711</c:v>
                </c:pt>
                <c:pt idx="186">
                  <c:v>1.10043334288607</c:v>
                </c:pt>
                <c:pt idx="187">
                  <c:v>1.104329253048977</c:v>
                </c:pt>
                <c:pt idx="188">
                  <c:v>1.094867985033688</c:v>
                </c:pt>
                <c:pt idx="189">
                  <c:v>1.110575469570052</c:v>
                </c:pt>
                <c:pt idx="190">
                  <c:v>1.1027378597766</c:v>
                </c:pt>
                <c:pt idx="191">
                  <c:v>1.1037356438604999</c:v>
                </c:pt>
                <c:pt idx="192">
                  <c:v>1.108620101279373</c:v>
                </c:pt>
                <c:pt idx="193">
                  <c:v>1.1101125813163071</c:v>
                </c:pt>
                <c:pt idx="194">
                  <c:v>1.106503181358411</c:v>
                </c:pt>
                <c:pt idx="195">
                  <c:v>1.0904018969393821</c:v>
                </c:pt>
                <c:pt idx="196">
                  <c:v>1.0816770508306159</c:v>
                </c:pt>
                <c:pt idx="197">
                  <c:v>1.099114621571746</c:v>
                </c:pt>
                <c:pt idx="198">
                  <c:v>1.1045209504290241</c:v>
                </c:pt>
                <c:pt idx="199">
                  <c:v>1.1007019518275329</c:v>
                </c:pt>
                <c:pt idx="200">
                  <c:v>1.0987492520909219</c:v>
                </c:pt>
                <c:pt idx="201">
                  <c:v>1.1084241757199089</c:v>
                </c:pt>
                <c:pt idx="202">
                  <c:v>1.102929307840619</c:v>
                </c:pt>
                <c:pt idx="203">
                  <c:v>1.102075522113207</c:v>
                </c:pt>
                <c:pt idx="204">
                  <c:v>1.1039445702613211</c:v>
                </c:pt>
                <c:pt idx="205">
                  <c:v>1.099744514604388</c:v>
                </c:pt>
                <c:pt idx="206">
                  <c:v>1.1158891707531799</c:v>
                </c:pt>
                <c:pt idx="207">
                  <c:v>1.116559396600993</c:v>
                </c:pt>
                <c:pt idx="208">
                  <c:v>1.120596676948546</c:v>
                </c:pt>
                <c:pt idx="209">
                  <c:v>1.114859880000187</c:v>
                </c:pt>
                <c:pt idx="210">
                  <c:v>1.1137188589382341</c:v>
                </c:pt>
                <c:pt idx="211">
                  <c:v>1.0998978331286029</c:v>
                </c:pt>
                <c:pt idx="212">
                  <c:v>1.111664868239296</c:v>
                </c:pt>
                <c:pt idx="213">
                  <c:v>1.1214279174321351</c:v>
                </c:pt>
                <c:pt idx="214">
                  <c:v>1.1196321870856769</c:v>
                </c:pt>
                <c:pt idx="215">
                  <c:v>1.120580418356516</c:v>
                </c:pt>
                <c:pt idx="216">
                  <c:v>1.115953721662841</c:v>
                </c:pt>
                <c:pt idx="217">
                  <c:v>1.1027171792957109</c:v>
                </c:pt>
                <c:pt idx="218">
                  <c:v>1.100275006404138</c:v>
                </c:pt>
                <c:pt idx="219">
                  <c:v>1.0997854458256759</c:v>
                </c:pt>
                <c:pt idx="220">
                  <c:v>1.103310047020823</c:v>
                </c:pt>
                <c:pt idx="221">
                  <c:v>1.105280537249113</c:v>
                </c:pt>
                <c:pt idx="222">
                  <c:v>1.117729384110532</c:v>
                </c:pt>
                <c:pt idx="223">
                  <c:v>1.115981485057117</c:v>
                </c:pt>
                <c:pt idx="224">
                  <c:v>1.1240060840688151</c:v>
                </c:pt>
                <c:pt idx="225">
                  <c:v>1.1414918698451131</c:v>
                </c:pt>
                <c:pt idx="226">
                  <c:v>1.159320838704851</c:v>
                </c:pt>
                <c:pt idx="227">
                  <c:v>1.151722615603723</c:v>
                </c:pt>
                <c:pt idx="228">
                  <c:v>1.160635808197565</c:v>
                </c:pt>
                <c:pt idx="229">
                  <c:v>1.1567787865207</c:v>
                </c:pt>
                <c:pt idx="230">
                  <c:v>1.14518840416856</c:v>
                </c:pt>
                <c:pt idx="231">
                  <c:v>1.152280808033306</c:v>
                </c:pt>
                <c:pt idx="232">
                  <c:v>1.1357982821533841</c:v>
                </c:pt>
                <c:pt idx="233">
                  <c:v>1.1218788525578121</c:v>
                </c:pt>
                <c:pt idx="234">
                  <c:v>1.13491758166768</c:v>
                </c:pt>
                <c:pt idx="235">
                  <c:v>1.1375187748807829</c:v>
                </c:pt>
                <c:pt idx="236">
                  <c:v>1.1466074632852341</c:v>
                </c:pt>
                <c:pt idx="237">
                  <c:v>1.149635903200585</c:v>
                </c:pt>
                <c:pt idx="238">
                  <c:v>1.1544039367350829</c:v>
                </c:pt>
                <c:pt idx="239">
                  <c:v>1.161214314582603</c:v>
                </c:pt>
                <c:pt idx="240">
                  <c:v>1.1485930812271381</c:v>
                </c:pt>
                <c:pt idx="241">
                  <c:v>1.1585640231965251</c:v>
                </c:pt>
                <c:pt idx="242">
                  <c:v>1.1606080773715719</c:v>
                </c:pt>
                <c:pt idx="243">
                  <c:v>1.1661200029831791</c:v>
                </c:pt>
                <c:pt idx="244">
                  <c:v>1.1561641028400971</c:v>
                </c:pt>
                <c:pt idx="245">
                  <c:v>1.149061690339338</c:v>
                </c:pt>
                <c:pt idx="246">
                  <c:v>1.1512293895944781</c:v>
                </c:pt>
                <c:pt idx="247">
                  <c:v>1.1579126500188091</c:v>
                </c:pt>
                <c:pt idx="248">
                  <c:v>1.142919765842177</c:v>
                </c:pt>
                <c:pt idx="249">
                  <c:v>1.1518966630119229</c:v>
                </c:pt>
                <c:pt idx="250">
                  <c:v>1.1287023612427241</c:v>
                </c:pt>
                <c:pt idx="251">
                  <c:v>1.1176092350722531</c:v>
                </c:pt>
                <c:pt idx="252">
                  <c:v>1.126592140105011</c:v>
                </c:pt>
                <c:pt idx="253">
                  <c:v>1.140522879740701</c:v>
                </c:pt>
                <c:pt idx="254">
                  <c:v>1.131026232373628</c:v>
                </c:pt>
                <c:pt idx="255">
                  <c:v>1.1331572001451311</c:v>
                </c:pt>
                <c:pt idx="256">
                  <c:v>1.1188715559234681</c:v>
                </c:pt>
                <c:pt idx="257">
                  <c:v>1.1237833993561701</c:v>
                </c:pt>
                <c:pt idx="258">
                  <c:v>1.099201273431246</c:v>
                </c:pt>
                <c:pt idx="259">
                  <c:v>1.107551630789736</c:v>
                </c:pt>
                <c:pt idx="260">
                  <c:v>1.079277579940783</c:v>
                </c:pt>
                <c:pt idx="261">
                  <c:v>1.065930860837905</c:v>
                </c:pt>
                <c:pt idx="262">
                  <c:v>1.0820590479631651</c:v>
                </c:pt>
                <c:pt idx="263">
                  <c:v>1.085364056840677</c:v>
                </c:pt>
                <c:pt idx="264">
                  <c:v>1.100061901438629</c:v>
                </c:pt>
                <c:pt idx="265">
                  <c:v>1.102197779617351</c:v>
                </c:pt>
                <c:pt idx="266">
                  <c:v>1.088012638282468</c:v>
                </c:pt>
                <c:pt idx="267">
                  <c:v>1.076672806817885</c:v>
                </c:pt>
                <c:pt idx="268">
                  <c:v>1.0873735832063449</c:v>
                </c:pt>
                <c:pt idx="269">
                  <c:v>1.089303796938204</c:v>
                </c:pt>
                <c:pt idx="270">
                  <c:v>1.089199654974228</c:v>
                </c:pt>
                <c:pt idx="271">
                  <c:v>1.0974004990994</c:v>
                </c:pt>
                <c:pt idx="272">
                  <c:v>1.098489319381708</c:v>
                </c:pt>
                <c:pt idx="273">
                  <c:v>1.0859028518899581</c:v>
                </c:pt>
                <c:pt idx="274">
                  <c:v>1.0998765117268561</c:v>
                </c:pt>
                <c:pt idx="275">
                  <c:v>1.0791825346560091</c:v>
                </c:pt>
                <c:pt idx="276">
                  <c:v>1.0868278458626459</c:v>
                </c:pt>
                <c:pt idx="277">
                  <c:v>1.089488420144249</c:v>
                </c:pt>
                <c:pt idx="278">
                  <c:v>1.101488948609219</c:v>
                </c:pt>
                <c:pt idx="279">
                  <c:v>1.0975075859562169</c:v>
                </c:pt>
                <c:pt idx="280">
                  <c:v>1.08958305636163</c:v>
                </c:pt>
                <c:pt idx="281">
                  <c:v>1.0771673610478909</c:v>
                </c:pt>
                <c:pt idx="282">
                  <c:v>1.0411775550725491</c:v>
                </c:pt>
                <c:pt idx="283">
                  <c:v>1.01566314535612</c:v>
                </c:pt>
                <c:pt idx="284">
                  <c:v>1.007598266629596</c:v>
                </c:pt>
                <c:pt idx="285">
                  <c:v>1.025368702133119</c:v>
                </c:pt>
                <c:pt idx="286">
                  <c:v>1.0308005211641169</c:v>
                </c:pt>
                <c:pt idx="287">
                  <c:v>0.99863474757085124</c:v>
                </c:pt>
                <c:pt idx="288">
                  <c:v>0.94496402762243792</c:v>
                </c:pt>
                <c:pt idx="289">
                  <c:v>0.98720642680387138</c:v>
                </c:pt>
                <c:pt idx="290">
                  <c:v>1.002713646970137</c:v>
                </c:pt>
                <c:pt idx="291">
                  <c:v>1.012867728104317</c:v>
                </c:pt>
                <c:pt idx="292">
                  <c:v>1.0130622481324789</c:v>
                </c:pt>
                <c:pt idx="293">
                  <c:v>1.0140153064689841</c:v>
                </c:pt>
                <c:pt idx="294">
                  <c:v>1.018412052899784</c:v>
                </c:pt>
                <c:pt idx="295">
                  <c:v>1.0109600422409051</c:v>
                </c:pt>
                <c:pt idx="296">
                  <c:v>0.99472724969419923</c:v>
                </c:pt>
                <c:pt idx="297">
                  <c:v>0.99102382851085102</c:v>
                </c:pt>
                <c:pt idx="298">
                  <c:v>0.98413233541501599</c:v>
                </c:pt>
                <c:pt idx="299">
                  <c:v>1.0051558529513229</c:v>
                </c:pt>
                <c:pt idx="300">
                  <c:v>0.99770603263199553</c:v>
                </c:pt>
                <c:pt idx="301">
                  <c:v>1.014840260185339</c:v>
                </c:pt>
                <c:pt idx="302">
                  <c:v>1.011065241283891</c:v>
                </c:pt>
                <c:pt idx="303">
                  <c:v>0.99685966703400086</c:v>
                </c:pt>
                <c:pt idx="304">
                  <c:v>1.006629542308747</c:v>
                </c:pt>
                <c:pt idx="305">
                  <c:v>0.97203115975601384</c:v>
                </c:pt>
                <c:pt idx="306">
                  <c:v>0.9912627988326933</c:v>
                </c:pt>
                <c:pt idx="307">
                  <c:v>0.97743539071779073</c:v>
                </c:pt>
                <c:pt idx="308">
                  <c:v>0.98795076312071506</c:v>
                </c:pt>
                <c:pt idx="309">
                  <c:v>0.98848039437979718</c:v>
                </c:pt>
                <c:pt idx="310">
                  <c:v>0.9944789209503424</c:v>
                </c:pt>
                <c:pt idx="311">
                  <c:v>0.99130474833349103</c:v>
                </c:pt>
                <c:pt idx="312">
                  <c:v>0.97592116811004959</c:v>
                </c:pt>
                <c:pt idx="313">
                  <c:v>0.94518915992290431</c:v>
                </c:pt>
                <c:pt idx="314">
                  <c:v>0.9473405296298244</c:v>
                </c:pt>
                <c:pt idx="315">
                  <c:v>0.89165806505631207</c:v>
                </c:pt>
                <c:pt idx="316">
                  <c:v>0.87209931401883767</c:v>
                </c:pt>
                <c:pt idx="317">
                  <c:v>0.90815063086245196</c:v>
                </c:pt>
                <c:pt idx="318">
                  <c:v>0.91646624603765159</c:v>
                </c:pt>
                <c:pt idx="319">
                  <c:v>0.95266914336702535</c:v>
                </c:pt>
                <c:pt idx="320">
                  <c:v>0.95945348789451701</c:v>
                </c:pt>
                <c:pt idx="321">
                  <c:v>0.93278407481310577</c:v>
                </c:pt>
                <c:pt idx="322">
                  <c:v>0.93022040928157868</c:v>
                </c:pt>
                <c:pt idx="323">
                  <c:v>0.93809697090605537</c:v>
                </c:pt>
                <c:pt idx="324">
                  <c:v>0.94799870875545689</c:v>
                </c:pt>
                <c:pt idx="325">
                  <c:v>0.9435287657284317</c:v>
                </c:pt>
                <c:pt idx="326">
                  <c:v>0.94976012467947291</c:v>
                </c:pt>
                <c:pt idx="327">
                  <c:v>0.94544782213786449</c:v>
                </c:pt>
                <c:pt idx="328">
                  <c:v>0.95409265059468917</c:v>
                </c:pt>
                <c:pt idx="329">
                  <c:v>0.95229274377238626</c:v>
                </c:pt>
                <c:pt idx="330">
                  <c:v>0.9519818711067648</c:v>
                </c:pt>
                <c:pt idx="331">
                  <c:v>0.96773961796890806</c:v>
                </c:pt>
                <c:pt idx="332">
                  <c:v>0.96778863007181892</c:v>
                </c:pt>
                <c:pt idx="333">
                  <c:v>0.94090900784355691</c:v>
                </c:pt>
                <c:pt idx="334">
                  <c:v>0.95351813775986782</c:v>
                </c:pt>
                <c:pt idx="335">
                  <c:v>0.96297810745262102</c:v>
                </c:pt>
                <c:pt idx="336">
                  <c:v>0.96408565099001464</c:v>
                </c:pt>
                <c:pt idx="337">
                  <c:v>0.9715417241633304</c:v>
                </c:pt>
                <c:pt idx="338">
                  <c:v>0.98944609912028803</c:v>
                </c:pt>
                <c:pt idx="339">
                  <c:v>0.98622472092322355</c:v>
                </c:pt>
                <c:pt idx="340">
                  <c:v>0.9937878466220178</c:v>
                </c:pt>
                <c:pt idx="341">
                  <c:v>1.0149332016852139</c:v>
                </c:pt>
                <c:pt idx="342">
                  <c:v>1.018501687187533</c:v>
                </c:pt>
                <c:pt idx="343">
                  <c:v>1.0280775002829341</c:v>
                </c:pt>
                <c:pt idx="344">
                  <c:v>1.0186560611249</c:v>
                </c:pt>
                <c:pt idx="345">
                  <c:v>1.0318309492185509</c:v>
                </c:pt>
                <c:pt idx="346">
                  <c:v>1.028816648078962</c:v>
                </c:pt>
                <c:pt idx="347">
                  <c:v>1.0391408925627801</c:v>
                </c:pt>
                <c:pt idx="348">
                  <c:v>1.0553229074846791</c:v>
                </c:pt>
                <c:pt idx="349">
                  <c:v>1.048102311862932</c:v>
                </c:pt>
                <c:pt idx="350">
                  <c:v>1.0534442797535459</c:v>
                </c:pt>
                <c:pt idx="351">
                  <c:v>1.0622694517528031</c:v>
                </c:pt>
                <c:pt idx="352">
                  <c:v>1.057824635693511</c:v>
                </c:pt>
                <c:pt idx="353">
                  <c:v>1.0412485989293421</c:v>
                </c:pt>
                <c:pt idx="354">
                  <c:v>1.061960750512053</c:v>
                </c:pt>
                <c:pt idx="355">
                  <c:v>1.068903990173186</c:v>
                </c:pt>
                <c:pt idx="356">
                  <c:v>1.085126004313151</c:v>
                </c:pt>
                <c:pt idx="357">
                  <c:v>1.0996369794481771</c:v>
                </c:pt>
                <c:pt idx="358">
                  <c:v>1.089364243102025</c:v>
                </c:pt>
                <c:pt idx="359">
                  <c:v>1.104163562700412</c:v>
                </c:pt>
                <c:pt idx="360">
                  <c:v>1.0961297942213311</c:v>
                </c:pt>
                <c:pt idx="361">
                  <c:v>1.107154423939847</c:v>
                </c:pt>
                <c:pt idx="362">
                  <c:v>1.101127289723927</c:v>
                </c:pt>
                <c:pt idx="363">
                  <c:v>1.0808315788464991</c:v>
                </c:pt>
                <c:pt idx="364">
                  <c:v>1.0803151488267591</c:v>
                </c:pt>
                <c:pt idx="365">
                  <c:v>1.080607448341089</c:v>
                </c:pt>
                <c:pt idx="366">
                  <c:v>1.0674760909731991</c:v>
                </c:pt>
                <c:pt idx="367">
                  <c:v>1.059645735662341</c:v>
                </c:pt>
                <c:pt idx="368">
                  <c:v>1.0628149811332079</c:v>
                </c:pt>
                <c:pt idx="369">
                  <c:v>1.0627006525009071</c:v>
                </c:pt>
                <c:pt idx="370">
                  <c:v>1.041904908259119</c:v>
                </c:pt>
                <c:pt idx="371">
                  <c:v>1.0553945714934441</c:v>
                </c:pt>
                <c:pt idx="372">
                  <c:v>1.0588818830683739</c:v>
                </c:pt>
                <c:pt idx="373">
                  <c:v>1.0678864938858461</c:v>
                </c:pt>
                <c:pt idx="374">
                  <c:v>1.0564685640744731</c:v>
                </c:pt>
                <c:pt idx="375">
                  <c:v>1.056933259981971</c:v>
                </c:pt>
                <c:pt idx="376">
                  <c:v>1.0496554837119501</c:v>
                </c:pt>
                <c:pt idx="377">
                  <c:v>1.0589180876518069</c:v>
                </c:pt>
                <c:pt idx="378">
                  <c:v>1.0559936906495611</c:v>
                </c:pt>
                <c:pt idx="379">
                  <c:v>1.0576066059672029</c:v>
                </c:pt>
                <c:pt idx="380">
                  <c:v>1.042024894054687</c:v>
                </c:pt>
                <c:pt idx="381">
                  <c:v>1.045974631236521</c:v>
                </c:pt>
                <c:pt idx="382">
                  <c:v>1.021478214756061</c:v>
                </c:pt>
                <c:pt idx="383">
                  <c:v>1.01775089616624</c:v>
                </c:pt>
                <c:pt idx="384">
                  <c:v>1.0245103656659089</c:v>
                </c:pt>
                <c:pt idx="385">
                  <c:v>1.0447760132218631</c:v>
                </c:pt>
                <c:pt idx="386">
                  <c:v>1.0450275011401531</c:v>
                </c:pt>
                <c:pt idx="387">
                  <c:v>1.0470567459817131</c:v>
                </c:pt>
                <c:pt idx="388">
                  <c:v>1.0376793143294261</c:v>
                </c:pt>
                <c:pt idx="389">
                  <c:v>1.0614547675691191</c:v>
                </c:pt>
                <c:pt idx="390">
                  <c:v>1.0640791979025459</c:v>
                </c:pt>
                <c:pt idx="391">
                  <c:v>1.0572107152751971</c:v>
                </c:pt>
                <c:pt idx="392">
                  <c:v>1.051453900246982</c:v>
                </c:pt>
                <c:pt idx="393">
                  <c:v>1.057902654604614</c:v>
                </c:pt>
                <c:pt idx="394">
                  <c:v>1.0459056918106791</c:v>
                </c:pt>
                <c:pt idx="395">
                  <c:v>1.037856841549196</c:v>
                </c:pt>
                <c:pt idx="396">
                  <c:v>1.046540524867754</c:v>
                </c:pt>
                <c:pt idx="397">
                  <c:v>1.045055341059669</c:v>
                </c:pt>
                <c:pt idx="398">
                  <c:v>1.0248092635200181</c:v>
                </c:pt>
                <c:pt idx="399">
                  <c:v>1.0381081156193659</c:v>
                </c:pt>
                <c:pt idx="400">
                  <c:v>1.0326565074977601</c:v>
                </c:pt>
                <c:pt idx="401">
                  <c:v>1.0276325081880899</c:v>
                </c:pt>
                <c:pt idx="402">
                  <c:v>1.027844890937099</c:v>
                </c:pt>
                <c:pt idx="403">
                  <c:v>1.031643080001144</c:v>
                </c:pt>
                <c:pt idx="404">
                  <c:v>1.0204699987663119</c:v>
                </c:pt>
                <c:pt idx="405">
                  <c:v>1.0223124235918919</c:v>
                </c:pt>
                <c:pt idx="406">
                  <c:v>1.0205147561166019</c:v>
                </c:pt>
                <c:pt idx="407">
                  <c:v>1.0312033109929399</c:v>
                </c:pt>
                <c:pt idx="408">
                  <c:v>1.027967197178516</c:v>
                </c:pt>
                <c:pt idx="409">
                  <c:v>1.027046235726806</c:v>
                </c:pt>
                <c:pt idx="410">
                  <c:v>1.039626586246432</c:v>
                </c:pt>
                <c:pt idx="411">
                  <c:v>1.044595931528854</c:v>
                </c:pt>
                <c:pt idx="412">
                  <c:v>1.0323921860709779</c:v>
                </c:pt>
                <c:pt idx="413">
                  <c:v>1.0256897928352251</c:v>
                </c:pt>
                <c:pt idx="414">
                  <c:v>0.99671830825879604</c:v>
                </c:pt>
                <c:pt idx="415">
                  <c:v>0.99320141956522645</c:v>
                </c:pt>
                <c:pt idx="416">
                  <c:v>0.9895392572119377</c:v>
                </c:pt>
                <c:pt idx="417">
                  <c:v>0.98523980375917786</c:v>
                </c:pt>
                <c:pt idx="418">
                  <c:v>0.97621350063753309</c:v>
                </c:pt>
                <c:pt idx="419">
                  <c:v>0.97251736431255775</c:v>
                </c:pt>
                <c:pt idx="420">
                  <c:v>0.95664798407363738</c:v>
                </c:pt>
                <c:pt idx="421">
                  <c:v>0.97966979476436278</c:v>
                </c:pt>
                <c:pt idx="422">
                  <c:v>0.96346389873253224</c:v>
                </c:pt>
                <c:pt idx="423">
                  <c:v>0.96496810538125499</c:v>
                </c:pt>
                <c:pt idx="424">
                  <c:v>0.9644692587345538</c:v>
                </c:pt>
                <c:pt idx="425">
                  <c:v>0.94334691986958474</c:v>
                </c:pt>
                <c:pt idx="426">
                  <c:v>0.94200378814938246</c:v>
                </c:pt>
                <c:pt idx="427">
                  <c:v>0.96196405159462028</c:v>
                </c:pt>
                <c:pt idx="428">
                  <c:v>0.96350901071781148</c:v>
                </c:pt>
                <c:pt idx="429">
                  <c:v>0.98364005583472047</c:v>
                </c:pt>
                <c:pt idx="430">
                  <c:v>0.99204611162486112</c:v>
                </c:pt>
                <c:pt idx="431">
                  <c:v>0.98999131705338794</c:v>
                </c:pt>
                <c:pt idx="432">
                  <c:v>0.9718908384297511</c:v>
                </c:pt>
                <c:pt idx="433">
                  <c:v>0.97191954724588125</c:v>
                </c:pt>
                <c:pt idx="434">
                  <c:v>0.97324753245953488</c:v>
                </c:pt>
                <c:pt idx="435">
                  <c:v>0.94829588758028194</c:v>
                </c:pt>
                <c:pt idx="436">
                  <c:v>0.9440480829342649</c:v>
                </c:pt>
                <c:pt idx="437">
                  <c:v>0.95278391130600582</c:v>
                </c:pt>
                <c:pt idx="438">
                  <c:v>0.95292534101452075</c:v>
                </c:pt>
                <c:pt idx="439">
                  <c:v>0.92971197798503813</c:v>
                </c:pt>
                <c:pt idx="440">
                  <c:v>0.91541106864772237</c:v>
                </c:pt>
                <c:pt idx="441">
                  <c:v>0.94976522400326313</c:v>
                </c:pt>
                <c:pt idx="442">
                  <c:v>0.95817985676742012</c:v>
                </c:pt>
                <c:pt idx="443">
                  <c:v>0.95270862898338771</c:v>
                </c:pt>
                <c:pt idx="444">
                  <c:v>0.97905375220628132</c:v>
                </c:pt>
                <c:pt idx="445">
                  <c:v>0.98193230593905423</c:v>
                </c:pt>
                <c:pt idx="446">
                  <c:v>0.97646416251637569</c:v>
                </c:pt>
                <c:pt idx="447">
                  <c:v>0.96934120981520389</c:v>
                </c:pt>
                <c:pt idx="448">
                  <c:v>0.96439649102606972</c:v>
                </c:pt>
                <c:pt idx="449">
                  <c:v>0.98916273953394274</c:v>
                </c:pt>
                <c:pt idx="450">
                  <c:v>0.98863369521762479</c:v>
                </c:pt>
                <c:pt idx="451">
                  <c:v>1.015781322763925</c:v>
                </c:pt>
                <c:pt idx="452">
                  <c:v>1.0052151246068859</c:v>
                </c:pt>
                <c:pt idx="453">
                  <c:v>1.0063140267804549</c:v>
                </c:pt>
                <c:pt idx="454">
                  <c:v>0.99861100014676352</c:v>
                </c:pt>
                <c:pt idx="455">
                  <c:v>0.98948227148334245</c:v>
                </c:pt>
                <c:pt idx="456">
                  <c:v>0.99706026797950498</c:v>
                </c:pt>
                <c:pt idx="457">
                  <c:v>0.99733561506293322</c:v>
                </c:pt>
                <c:pt idx="458">
                  <c:v>0.99139045313691976</c:v>
                </c:pt>
                <c:pt idx="459">
                  <c:v>0.99487050914159425</c:v>
                </c:pt>
                <c:pt idx="460">
                  <c:v>0.98783233939814674</c:v>
                </c:pt>
                <c:pt idx="461">
                  <c:v>1.02002664165712</c:v>
                </c:pt>
                <c:pt idx="462">
                  <c:v>1.0219780354163679</c:v>
                </c:pt>
                <c:pt idx="463">
                  <c:v>1.033847220488088</c:v>
                </c:pt>
                <c:pt idx="464">
                  <c:v>1.0251641279765029</c:v>
                </c:pt>
                <c:pt idx="465">
                  <c:v>1.058491304907013</c:v>
                </c:pt>
                <c:pt idx="466">
                  <c:v>1.0595860469905589</c:v>
                </c:pt>
                <c:pt idx="467">
                  <c:v>1.0544031556805109</c:v>
                </c:pt>
                <c:pt idx="468">
                  <c:v>1.052386995469353</c:v>
                </c:pt>
                <c:pt idx="469">
                  <c:v>1.058275997806513</c:v>
                </c:pt>
                <c:pt idx="470">
                  <c:v>1.0441591168759241</c:v>
                </c:pt>
                <c:pt idx="471">
                  <c:v>1.0422858419530949</c:v>
                </c:pt>
                <c:pt idx="472">
                  <c:v>1.045893376575862</c:v>
                </c:pt>
                <c:pt idx="473">
                  <c:v>1.041733395931838</c:v>
                </c:pt>
                <c:pt idx="474">
                  <c:v>1.042423994974172</c:v>
                </c:pt>
                <c:pt idx="475">
                  <c:v>1.0216658471014679</c:v>
                </c:pt>
                <c:pt idx="476">
                  <c:v>1.0102608152275061</c:v>
                </c:pt>
                <c:pt idx="477">
                  <c:v>1.007450935620964</c:v>
                </c:pt>
                <c:pt idx="478">
                  <c:v>1.003534561564323</c:v>
                </c:pt>
                <c:pt idx="479">
                  <c:v>1.000905862469627</c:v>
                </c:pt>
                <c:pt idx="480">
                  <c:v>1.0082471296123769</c:v>
                </c:pt>
                <c:pt idx="481">
                  <c:v>1.0229415536679081</c:v>
                </c:pt>
                <c:pt idx="482">
                  <c:v>1.012450467588957</c:v>
                </c:pt>
                <c:pt idx="483">
                  <c:v>1.007900277017864</c:v>
                </c:pt>
                <c:pt idx="484">
                  <c:v>1.0125326793058571</c:v>
                </c:pt>
                <c:pt idx="485">
                  <c:v>1.0184522286307449</c:v>
                </c:pt>
                <c:pt idx="486">
                  <c:v>1.0151873580726709</c:v>
                </c:pt>
                <c:pt idx="487">
                  <c:v>1.03008691436861</c:v>
                </c:pt>
                <c:pt idx="488">
                  <c:v>1.031376407183094</c:v>
                </c:pt>
                <c:pt idx="489">
                  <c:v>1.043557532054693</c:v>
                </c:pt>
                <c:pt idx="490">
                  <c:v>1.0431873039380819</c:v>
                </c:pt>
                <c:pt idx="491">
                  <c:v>1.0390084705070339</c:v>
                </c:pt>
                <c:pt idx="492">
                  <c:v>1.040529987004152</c:v>
                </c:pt>
                <c:pt idx="493">
                  <c:v>1.0521847218327041</c:v>
                </c:pt>
                <c:pt idx="494">
                  <c:v>1.069381663371465</c:v>
                </c:pt>
                <c:pt idx="495">
                  <c:v>1.069442932996175</c:v>
                </c:pt>
                <c:pt idx="496">
                  <c:v>1.066422408582079</c:v>
                </c:pt>
                <c:pt idx="497">
                  <c:v>1.078694669790214</c:v>
                </c:pt>
                <c:pt idx="498">
                  <c:v>1.0868550808129429</c:v>
                </c:pt>
                <c:pt idx="499">
                  <c:v>1.090883432423885</c:v>
                </c:pt>
                <c:pt idx="500">
                  <c:v>1.08315081682629</c:v>
                </c:pt>
                <c:pt idx="501">
                  <c:v>1.099132636729629</c:v>
                </c:pt>
                <c:pt idx="502">
                  <c:v>1.1017017143941339</c:v>
                </c:pt>
                <c:pt idx="503">
                  <c:v>1.093879657993005</c:v>
                </c:pt>
                <c:pt idx="504">
                  <c:v>1.084449637981354</c:v>
                </c:pt>
                <c:pt idx="505">
                  <c:v>1.0856862167641961</c:v>
                </c:pt>
                <c:pt idx="506">
                  <c:v>1.0819830700409749</c:v>
                </c:pt>
                <c:pt idx="507">
                  <c:v>1.0967111164497201</c:v>
                </c:pt>
                <c:pt idx="508">
                  <c:v>1.087422852325626</c:v>
                </c:pt>
                <c:pt idx="509">
                  <c:v>1.099938806431652</c:v>
                </c:pt>
                <c:pt idx="510">
                  <c:v>1.104950965696577</c:v>
                </c:pt>
                <c:pt idx="511">
                  <c:v>1.0981189473376529</c:v>
                </c:pt>
                <c:pt idx="512">
                  <c:v>1.0882108166954321</c:v>
                </c:pt>
                <c:pt idx="513">
                  <c:v>1.0721597248494701</c:v>
                </c:pt>
                <c:pt idx="514">
                  <c:v>1.0999466802050251</c:v>
                </c:pt>
                <c:pt idx="515">
                  <c:v>1.10480056386611</c:v>
                </c:pt>
                <c:pt idx="516">
                  <c:v>1.097591809356238</c:v>
                </c:pt>
                <c:pt idx="517">
                  <c:v>1.096256008040859</c:v>
                </c:pt>
                <c:pt idx="518">
                  <c:v>1.0894302474712381</c:v>
                </c:pt>
                <c:pt idx="519">
                  <c:v>1.0839403710049069</c:v>
                </c:pt>
                <c:pt idx="520">
                  <c:v>1.092293458891513</c:v>
                </c:pt>
                <c:pt idx="521">
                  <c:v>1.1038494136193291</c:v>
                </c:pt>
                <c:pt idx="522">
                  <c:v>1.104440268854227</c:v>
                </c:pt>
                <c:pt idx="523">
                  <c:v>1.108735510144427</c:v>
                </c:pt>
                <c:pt idx="524">
                  <c:v>1.1006269452085169</c:v>
                </c:pt>
                <c:pt idx="525">
                  <c:v>1.0818960067764209</c:v>
                </c:pt>
                <c:pt idx="526">
                  <c:v>1.078870407895953</c:v>
                </c:pt>
                <c:pt idx="527">
                  <c:v>1.0752936896633849</c:v>
                </c:pt>
                <c:pt idx="528">
                  <c:v>1.0643446187007071</c:v>
                </c:pt>
                <c:pt idx="529">
                  <c:v>1.0817729823068569</c:v>
                </c:pt>
                <c:pt idx="530">
                  <c:v>1.0745147901607679</c:v>
                </c:pt>
                <c:pt idx="531">
                  <c:v>1.0776002136028371</c:v>
                </c:pt>
                <c:pt idx="532">
                  <c:v>1.0604714895420519</c:v>
                </c:pt>
                <c:pt idx="533">
                  <c:v>1.0666523105938011</c:v>
                </c:pt>
                <c:pt idx="534">
                  <c:v>1.060720545490452</c:v>
                </c:pt>
                <c:pt idx="535">
                  <c:v>1.074719085106554</c:v>
                </c:pt>
                <c:pt idx="536">
                  <c:v>1.0773689252248591</c:v>
                </c:pt>
                <c:pt idx="537">
                  <c:v>1.082965434103448</c:v>
                </c:pt>
                <c:pt idx="538">
                  <c:v>1.0741247463697969</c:v>
                </c:pt>
                <c:pt idx="539">
                  <c:v>1.0729950133321779</c:v>
                </c:pt>
                <c:pt idx="540">
                  <c:v>1.0703267295863319</c:v>
                </c:pt>
                <c:pt idx="541">
                  <c:v>1.068842098146735</c:v>
                </c:pt>
                <c:pt idx="542">
                  <c:v>1.084951981366663</c:v>
                </c:pt>
                <c:pt idx="543">
                  <c:v>1.08664838525855</c:v>
                </c:pt>
                <c:pt idx="544">
                  <c:v>1.0964231558036719</c:v>
                </c:pt>
                <c:pt idx="545">
                  <c:v>1.0927634700634099</c:v>
                </c:pt>
                <c:pt idx="546">
                  <c:v>1.091889292644636</c:v>
                </c:pt>
                <c:pt idx="547">
                  <c:v>1.0958898620240081</c:v>
                </c:pt>
                <c:pt idx="548">
                  <c:v>1.098971089786845</c:v>
                </c:pt>
                <c:pt idx="549">
                  <c:v>1.0984849547655711</c:v>
                </c:pt>
                <c:pt idx="550">
                  <c:v>1.0902734825668201</c:v>
                </c:pt>
                <c:pt idx="551">
                  <c:v>1.0839139971771801</c:v>
                </c:pt>
                <c:pt idx="552">
                  <c:v>1.0893492088460219</c:v>
                </c:pt>
                <c:pt idx="553">
                  <c:v>1.1112725009620179</c:v>
                </c:pt>
                <c:pt idx="554">
                  <c:v>1.1178044999492309</c:v>
                </c:pt>
                <c:pt idx="555">
                  <c:v>1.102485735351532</c:v>
                </c:pt>
                <c:pt idx="556">
                  <c:v>1.094835685163885</c:v>
                </c:pt>
                <c:pt idx="557">
                  <c:v>1.0762093401100981</c:v>
                </c:pt>
                <c:pt idx="558">
                  <c:v>1.06271008888732</c:v>
                </c:pt>
                <c:pt idx="559">
                  <c:v>1.057185177821661</c:v>
                </c:pt>
                <c:pt idx="560">
                  <c:v>1.06380898356472</c:v>
                </c:pt>
                <c:pt idx="561">
                  <c:v>1.0729874530215051</c:v>
                </c:pt>
                <c:pt idx="562">
                  <c:v>1.0842104473685139</c:v>
                </c:pt>
                <c:pt idx="563">
                  <c:v>1.0828639252373611</c:v>
                </c:pt>
                <c:pt idx="564">
                  <c:v>1.0774590797883199</c:v>
                </c:pt>
                <c:pt idx="565">
                  <c:v>1.09054081960827</c:v>
                </c:pt>
                <c:pt idx="566">
                  <c:v>1.080432965343967</c:v>
                </c:pt>
                <c:pt idx="567">
                  <c:v>1.073813538468106</c:v>
                </c:pt>
                <c:pt idx="568">
                  <c:v>1.072676795417858</c:v>
                </c:pt>
                <c:pt idx="569">
                  <c:v>1.058967023301792</c:v>
                </c:pt>
                <c:pt idx="570">
                  <c:v>1.076091483472194</c:v>
                </c:pt>
                <c:pt idx="571">
                  <c:v>1.0735556214890529</c:v>
                </c:pt>
                <c:pt idx="572">
                  <c:v>1.068541575210729</c:v>
                </c:pt>
                <c:pt idx="573">
                  <c:v>1.0641401595652811</c:v>
                </c:pt>
                <c:pt idx="574">
                  <c:v>1.0632874332947351</c:v>
                </c:pt>
                <c:pt idx="575">
                  <c:v>1.073081299561059</c:v>
                </c:pt>
                <c:pt idx="576">
                  <c:v>1.057425641605626</c:v>
                </c:pt>
                <c:pt idx="577">
                  <c:v>1.0395746268071211</c:v>
                </c:pt>
                <c:pt idx="578">
                  <c:v>1.0375906976253331</c:v>
                </c:pt>
                <c:pt idx="579">
                  <c:v>1.034288262694951</c:v>
                </c:pt>
                <c:pt idx="580">
                  <c:v>1.027547772319078</c:v>
                </c:pt>
                <c:pt idx="581">
                  <c:v>1.024592420686564</c:v>
                </c:pt>
                <c:pt idx="582">
                  <c:v>1.0161538623339981</c:v>
                </c:pt>
                <c:pt idx="583">
                  <c:v>1.007458796404042</c:v>
                </c:pt>
                <c:pt idx="584">
                  <c:v>1.0259555624573771</c:v>
                </c:pt>
                <c:pt idx="585">
                  <c:v>1.0181700601076611</c:v>
                </c:pt>
                <c:pt idx="586">
                  <c:v>1.01112089189954</c:v>
                </c:pt>
                <c:pt idx="587">
                  <c:v>1.001119136777717</c:v>
                </c:pt>
                <c:pt idx="588">
                  <c:v>1.013058416141388</c:v>
                </c:pt>
                <c:pt idx="589">
                  <c:v>1.014405864668033</c:v>
                </c:pt>
                <c:pt idx="590">
                  <c:v>1.0220799521235691</c:v>
                </c:pt>
                <c:pt idx="591">
                  <c:v>1.0230250112323549</c:v>
                </c:pt>
                <c:pt idx="592">
                  <c:v>1.025110678433212</c:v>
                </c:pt>
                <c:pt idx="593">
                  <c:v>1.0424122058445371</c:v>
                </c:pt>
                <c:pt idx="594">
                  <c:v>1.052523071178221</c:v>
                </c:pt>
                <c:pt idx="595">
                  <c:v>1.0452352934674849</c:v>
                </c:pt>
                <c:pt idx="596">
                  <c:v>1.0374764854374059</c:v>
                </c:pt>
                <c:pt idx="597">
                  <c:v>1.024804072978263</c:v>
                </c:pt>
                <c:pt idx="598">
                  <c:v>1.0094448739467159</c:v>
                </c:pt>
                <c:pt idx="599">
                  <c:v>1.0248022943649959</c:v>
                </c:pt>
                <c:pt idx="600">
                  <c:v>1.025315062564462</c:v>
                </c:pt>
                <c:pt idx="601">
                  <c:v>1.016002956330907</c:v>
                </c:pt>
                <c:pt idx="602">
                  <c:v>1.0240931433472149</c:v>
                </c:pt>
                <c:pt idx="603">
                  <c:v>1.045860060013617</c:v>
                </c:pt>
                <c:pt idx="604">
                  <c:v>1.048080807168188</c:v>
                </c:pt>
                <c:pt idx="605">
                  <c:v>1.0443053748403119</c:v>
                </c:pt>
                <c:pt idx="606">
                  <c:v>1.03409543032284</c:v>
                </c:pt>
                <c:pt idx="607">
                  <c:v>1.0345424977947251</c:v>
                </c:pt>
                <c:pt idx="608">
                  <c:v>1.042102828065878</c:v>
                </c:pt>
                <c:pt idx="609">
                  <c:v>1.049469383012231</c:v>
                </c:pt>
                <c:pt idx="610">
                  <c:v>1.0438806965626131</c:v>
                </c:pt>
                <c:pt idx="611">
                  <c:v>1.060034821150512</c:v>
                </c:pt>
                <c:pt idx="612">
                  <c:v>1.05658617477034</c:v>
                </c:pt>
                <c:pt idx="613">
                  <c:v>1.04956068634438</c:v>
                </c:pt>
                <c:pt idx="614">
                  <c:v>1.050817516379025</c:v>
                </c:pt>
                <c:pt idx="615">
                  <c:v>1.0502895954605589</c:v>
                </c:pt>
                <c:pt idx="616">
                  <c:v>1.0455667021926569</c:v>
                </c:pt>
                <c:pt idx="617">
                  <c:v>1.045189679450687</c:v>
                </c:pt>
                <c:pt idx="618">
                  <c:v>1.0414621294293831</c:v>
                </c:pt>
                <c:pt idx="619">
                  <c:v>1.072181355553975</c:v>
                </c:pt>
                <c:pt idx="620">
                  <c:v>1.069250171986758</c:v>
                </c:pt>
                <c:pt idx="621">
                  <c:v>1.0647472536355529</c:v>
                </c:pt>
                <c:pt idx="622">
                  <c:v>1.087511525551635</c:v>
                </c:pt>
                <c:pt idx="623">
                  <c:v>1.090396567342107</c:v>
                </c:pt>
                <c:pt idx="624">
                  <c:v>1.086884181728405</c:v>
                </c:pt>
                <c:pt idx="625">
                  <c:v>1.0770618573159501</c:v>
                </c:pt>
                <c:pt idx="626">
                  <c:v>1.088063237902529</c:v>
                </c:pt>
                <c:pt idx="627">
                  <c:v>1.09110077797967</c:v>
                </c:pt>
                <c:pt idx="628">
                  <c:v>1.0800959030715369</c:v>
                </c:pt>
                <c:pt idx="629">
                  <c:v>1.081240043127748</c:v>
                </c:pt>
                <c:pt idx="630">
                  <c:v>1.0784047369966141</c:v>
                </c:pt>
                <c:pt idx="631">
                  <c:v>1.080411194776028</c:v>
                </c:pt>
                <c:pt idx="632">
                  <c:v>1.0556394750062561</c:v>
                </c:pt>
                <c:pt idx="633">
                  <c:v>1.049883853566381</c:v>
                </c:pt>
                <c:pt idx="634">
                  <c:v>1.0444696279746619</c:v>
                </c:pt>
                <c:pt idx="635">
                  <c:v>1.0377583275069739</c:v>
                </c:pt>
                <c:pt idx="636">
                  <c:v>1.0423807016482911</c:v>
                </c:pt>
                <c:pt idx="637">
                  <c:v>1.0288042033857721</c:v>
                </c:pt>
                <c:pt idx="638">
                  <c:v>1.011498054863945</c:v>
                </c:pt>
                <c:pt idx="639">
                  <c:v>1.018691144612119</c:v>
                </c:pt>
                <c:pt idx="640">
                  <c:v>1.0004431015213471</c:v>
                </c:pt>
                <c:pt idx="641">
                  <c:v>1.0030282676730089</c:v>
                </c:pt>
                <c:pt idx="642">
                  <c:v>0.99809941087467779</c:v>
                </c:pt>
                <c:pt idx="643">
                  <c:v>1.011358328062733</c:v>
                </c:pt>
                <c:pt idx="644">
                  <c:v>1.021766696349204</c:v>
                </c:pt>
                <c:pt idx="645">
                  <c:v>1.0204746986137649</c:v>
                </c:pt>
                <c:pt idx="646">
                  <c:v>1.018795135919832</c:v>
                </c:pt>
                <c:pt idx="647">
                  <c:v>1.0273031410894371</c:v>
                </c:pt>
                <c:pt idx="648">
                  <c:v>1.0441748047502659</c:v>
                </c:pt>
                <c:pt idx="649">
                  <c:v>1.0371015042817351</c:v>
                </c:pt>
                <c:pt idx="650">
                  <c:v>1.032410555453156</c:v>
                </c:pt>
                <c:pt idx="651">
                  <c:v>1.019766307620589</c:v>
                </c:pt>
                <c:pt idx="652">
                  <c:v>1.016519134492643</c:v>
                </c:pt>
                <c:pt idx="653">
                  <c:v>1.026020158137563</c:v>
                </c:pt>
                <c:pt idx="654">
                  <c:v>1.024963121355716</c:v>
                </c:pt>
                <c:pt idx="655">
                  <c:v>1.0176862455762581</c:v>
                </c:pt>
                <c:pt idx="656">
                  <c:v>1.01837196137937</c:v>
                </c:pt>
                <c:pt idx="657">
                  <c:v>1.0123948705659691</c:v>
                </c:pt>
                <c:pt idx="658">
                  <c:v>1.015144829559824</c:v>
                </c:pt>
                <c:pt idx="659">
                  <c:v>1.012575616463868</c:v>
                </c:pt>
                <c:pt idx="660">
                  <c:v>1.009218742633669</c:v>
                </c:pt>
                <c:pt idx="661">
                  <c:v>0.9991134230727815</c:v>
                </c:pt>
                <c:pt idx="662">
                  <c:v>1.0130515467806711</c:v>
                </c:pt>
                <c:pt idx="663">
                  <c:v>1.004662568137475</c:v>
                </c:pt>
                <c:pt idx="664">
                  <c:v>0.99694500879344583</c:v>
                </c:pt>
                <c:pt idx="665">
                  <c:v>0.99878570948290535</c:v>
                </c:pt>
                <c:pt idx="666">
                  <c:v>0.99661720508787377</c:v>
                </c:pt>
                <c:pt idx="667">
                  <c:v>0.99365425083768333</c:v>
                </c:pt>
                <c:pt idx="668">
                  <c:v>0.98642584695617552</c:v>
                </c:pt>
                <c:pt idx="669">
                  <c:v>0.98756365986102324</c:v>
                </c:pt>
                <c:pt idx="670">
                  <c:v>0.99909729413269921</c:v>
                </c:pt>
                <c:pt idx="671">
                  <c:v>0.98985811714204119</c:v>
                </c:pt>
                <c:pt idx="672">
                  <c:v>0.98206677677626442</c:v>
                </c:pt>
                <c:pt idx="673">
                  <c:v>0.9846354306175793</c:v>
                </c:pt>
                <c:pt idx="674">
                  <c:v>0.97219958098664716</c:v>
                </c:pt>
                <c:pt idx="675">
                  <c:v>0.95188068282148319</c:v>
                </c:pt>
                <c:pt idx="676">
                  <c:v>0.94443192765415662</c:v>
                </c:pt>
                <c:pt idx="677">
                  <c:v>0.92991456341849343</c:v>
                </c:pt>
                <c:pt idx="678">
                  <c:v>0.93866912775542233</c:v>
                </c:pt>
                <c:pt idx="679">
                  <c:v>0.94732477593451592</c:v>
                </c:pt>
                <c:pt idx="680">
                  <c:v>0.94777739855937215</c:v>
                </c:pt>
                <c:pt idx="681">
                  <c:v>0.96210111706542245</c:v>
                </c:pt>
                <c:pt idx="682">
                  <c:v>0.96506403385317263</c:v>
                </c:pt>
                <c:pt idx="683">
                  <c:v>0.96358247572062972</c:v>
                </c:pt>
                <c:pt idx="684">
                  <c:v>0.96035966074239276</c:v>
                </c:pt>
                <c:pt idx="685">
                  <c:v>0.95274715571511126</c:v>
                </c:pt>
                <c:pt idx="686">
                  <c:v>0.96240926893907974</c:v>
                </c:pt>
                <c:pt idx="687">
                  <c:v>0.97663470491021787</c:v>
                </c:pt>
                <c:pt idx="688">
                  <c:v>0.97187434930313077</c:v>
                </c:pt>
                <c:pt idx="689">
                  <c:v>0.96873885770695944</c:v>
                </c:pt>
                <c:pt idx="690">
                  <c:v>0.97015481170171924</c:v>
                </c:pt>
                <c:pt idx="691">
                  <c:v>0.96614711229484063</c:v>
                </c:pt>
                <c:pt idx="692">
                  <c:v>0.96704242357150372</c:v>
                </c:pt>
                <c:pt idx="693">
                  <c:v>0.9671243428189209</c:v>
                </c:pt>
                <c:pt idx="694">
                  <c:v>0.97218043990997971</c:v>
                </c:pt>
                <c:pt idx="695">
                  <c:v>0.96441895176331927</c:v>
                </c:pt>
                <c:pt idx="696">
                  <c:v>0.96390875393562558</c:v>
                </c:pt>
                <c:pt idx="697">
                  <c:v>0.96560867690844621</c:v>
                </c:pt>
                <c:pt idx="698">
                  <c:v>0.96871964949326406</c:v>
                </c:pt>
                <c:pt idx="699">
                  <c:v>0.95813756106606662</c:v>
                </c:pt>
                <c:pt idx="700">
                  <c:v>0.96404926021409987</c:v>
                </c:pt>
                <c:pt idx="701">
                  <c:v>0.95729392138296621</c:v>
                </c:pt>
                <c:pt idx="702">
                  <c:v>0.95175017168352827</c:v>
                </c:pt>
                <c:pt idx="703">
                  <c:v>0.95115237744016667</c:v>
                </c:pt>
                <c:pt idx="704">
                  <c:v>0.94218045479320633</c:v>
                </c:pt>
                <c:pt idx="705">
                  <c:v>0.94297888996133794</c:v>
                </c:pt>
                <c:pt idx="706">
                  <c:v>0.93896753420181456</c:v>
                </c:pt>
                <c:pt idx="707">
                  <c:v>0.93409523721627152</c:v>
                </c:pt>
                <c:pt idx="708">
                  <c:v>0.9148097133700861</c:v>
                </c:pt>
                <c:pt idx="709">
                  <c:v>0.91502918915020259</c:v>
                </c:pt>
                <c:pt idx="710">
                  <c:v>0.91220902740278509</c:v>
                </c:pt>
                <c:pt idx="711">
                  <c:v>0.91313610195463324</c:v>
                </c:pt>
                <c:pt idx="712">
                  <c:v>0.91696197916951883</c:v>
                </c:pt>
                <c:pt idx="713">
                  <c:v>0.91956810100712338</c:v>
                </c:pt>
                <c:pt idx="714">
                  <c:v>0.90213760509205221</c:v>
                </c:pt>
                <c:pt idx="715">
                  <c:v>0.89706083596968467</c:v>
                </c:pt>
                <c:pt idx="716">
                  <c:v>0.8946452995663664</c:v>
                </c:pt>
                <c:pt idx="717">
                  <c:v>0.88864135110656584</c:v>
                </c:pt>
                <c:pt idx="718">
                  <c:v>0.88760714385276873</c:v>
                </c:pt>
                <c:pt idx="719">
                  <c:v>0.87719547651524266</c:v>
                </c:pt>
                <c:pt idx="720">
                  <c:v>0.88395110607342475</c:v>
                </c:pt>
                <c:pt idx="721">
                  <c:v>0.88714895983789688</c:v>
                </c:pt>
                <c:pt idx="722">
                  <c:v>0.89347867564929562</c:v>
                </c:pt>
                <c:pt idx="723">
                  <c:v>0.88893773361814088</c:v>
                </c:pt>
                <c:pt idx="724">
                  <c:v>0.89489656299709464</c:v>
                </c:pt>
                <c:pt idx="725">
                  <c:v>0.91194178586827823</c:v>
                </c:pt>
                <c:pt idx="726">
                  <c:v>0.91913201081919993</c:v>
                </c:pt>
                <c:pt idx="727">
                  <c:v>0.91218797413154951</c:v>
                </c:pt>
                <c:pt idx="728">
                  <c:v>0.91048704637199063</c:v>
                </c:pt>
                <c:pt idx="729">
                  <c:v>0.89898107436358521</c:v>
                </c:pt>
                <c:pt idx="730">
                  <c:v>0.89248989719339233</c:v>
                </c:pt>
                <c:pt idx="731">
                  <c:v>0.87912540298099484</c:v>
                </c:pt>
                <c:pt idx="732">
                  <c:v>0.88022650928289592</c:v>
                </c:pt>
                <c:pt idx="733">
                  <c:v>0.87383270093271936</c:v>
                </c:pt>
                <c:pt idx="734">
                  <c:v>0.87518533898981732</c:v>
                </c:pt>
                <c:pt idx="735">
                  <c:v>0.87124520302581643</c:v>
                </c:pt>
                <c:pt idx="736">
                  <c:v>0.86955380666932258</c:v>
                </c:pt>
                <c:pt idx="737">
                  <c:v>0.87243496494388728</c:v>
                </c:pt>
                <c:pt idx="738">
                  <c:v>0.85142534772109058</c:v>
                </c:pt>
                <c:pt idx="739">
                  <c:v>0.85903793026729836</c:v>
                </c:pt>
                <c:pt idx="740">
                  <c:v>0.85596473159340292</c:v>
                </c:pt>
                <c:pt idx="741">
                  <c:v>0.83298925150196013</c:v>
                </c:pt>
                <c:pt idx="742">
                  <c:v>0.83863940766147627</c:v>
                </c:pt>
                <c:pt idx="743">
                  <c:v>0.85243311528992882</c:v>
                </c:pt>
                <c:pt idx="744">
                  <c:v>0.87736546192301057</c:v>
                </c:pt>
                <c:pt idx="745">
                  <c:v>0.87600290843233608</c:v>
                </c:pt>
                <c:pt idx="746">
                  <c:v>0.87105827843483474</c:v>
                </c:pt>
                <c:pt idx="747">
                  <c:v>0.8519614610626346</c:v>
                </c:pt>
                <c:pt idx="748">
                  <c:v>0.83944171596860073</c:v>
                </c:pt>
                <c:pt idx="749">
                  <c:v>0.83718883717822812</c:v>
                </c:pt>
                <c:pt idx="750">
                  <c:v>0.82723382779914567</c:v>
                </c:pt>
                <c:pt idx="751">
                  <c:v>0.82967843159410082</c:v>
                </c:pt>
                <c:pt idx="752">
                  <c:v>0.86765287030278704</c:v>
                </c:pt>
                <c:pt idx="753">
                  <c:v>0.88153953456127854</c:v>
                </c:pt>
                <c:pt idx="754">
                  <c:v>0.88728549403876167</c:v>
                </c:pt>
                <c:pt idx="755">
                  <c:v>0.89746208407749306</c:v>
                </c:pt>
                <c:pt idx="756">
                  <c:v>0.89790731364507304</c:v>
                </c:pt>
                <c:pt idx="757">
                  <c:v>0.91181248726833486</c:v>
                </c:pt>
                <c:pt idx="758">
                  <c:v>0.92166128694941851</c:v>
                </c:pt>
                <c:pt idx="759">
                  <c:v>0.92359769380766576</c:v>
                </c:pt>
                <c:pt idx="760">
                  <c:v>0.91245591328204556</c:v>
                </c:pt>
                <c:pt idx="761">
                  <c:v>0.92292000413771702</c:v>
                </c:pt>
                <c:pt idx="762">
                  <c:v>0.90950617594167305</c:v>
                </c:pt>
                <c:pt idx="763">
                  <c:v>0.92968948185607703</c:v>
                </c:pt>
                <c:pt idx="764">
                  <c:v>0.93200334520093686</c:v>
                </c:pt>
                <c:pt idx="765">
                  <c:v>0.93058895354580284</c:v>
                </c:pt>
                <c:pt idx="766">
                  <c:v>0.93819421428404792</c:v>
                </c:pt>
                <c:pt idx="767">
                  <c:v>0.93284646842860619</c:v>
                </c:pt>
                <c:pt idx="768">
                  <c:v>0.92434311030174332</c:v>
                </c:pt>
                <c:pt idx="769">
                  <c:v>0.92743553416339652</c:v>
                </c:pt>
                <c:pt idx="770">
                  <c:v>0.93863005195297489</c:v>
                </c:pt>
                <c:pt idx="771">
                  <c:v>0.94648896202963728</c:v>
                </c:pt>
                <c:pt idx="772">
                  <c:v>0.94326411598681226</c:v>
                </c:pt>
                <c:pt idx="773">
                  <c:v>0.9415245193406967</c:v>
                </c:pt>
                <c:pt idx="774">
                  <c:v>0.94611632319825767</c:v>
                </c:pt>
                <c:pt idx="775">
                  <c:v>0.95762486721062978</c:v>
                </c:pt>
                <c:pt idx="776">
                  <c:v>0.9482472931758309</c:v>
                </c:pt>
                <c:pt idx="777">
                  <c:v>0.94846778674520005</c:v>
                </c:pt>
                <c:pt idx="778">
                  <c:v>0.94726435314888069</c:v>
                </c:pt>
                <c:pt idx="779">
                  <c:v>0.93389508377887742</c:v>
                </c:pt>
                <c:pt idx="780">
                  <c:v>0.92790264006444878</c:v>
                </c:pt>
                <c:pt idx="781">
                  <c:v>0.93592752341507113</c:v>
                </c:pt>
                <c:pt idx="782">
                  <c:v>0.92253298661866079</c:v>
                </c:pt>
                <c:pt idx="783">
                  <c:v>0.92698210021692551</c:v>
                </c:pt>
                <c:pt idx="784">
                  <c:v>0.93434338522541716</c:v>
                </c:pt>
                <c:pt idx="785">
                  <c:v>0.94771381285550238</c:v>
                </c:pt>
                <c:pt idx="786">
                  <c:v>0.94257995003755579</c:v>
                </c:pt>
                <c:pt idx="787">
                  <c:v>0.94240389752554177</c:v>
                </c:pt>
                <c:pt idx="788">
                  <c:v>0.93701764380651831</c:v>
                </c:pt>
                <c:pt idx="789">
                  <c:v>0.9393966720171526</c:v>
                </c:pt>
                <c:pt idx="790">
                  <c:v>0.9333470813673781</c:v>
                </c:pt>
                <c:pt idx="791">
                  <c:v>0.93549470097173892</c:v>
                </c:pt>
                <c:pt idx="792">
                  <c:v>0.92773605182941354</c:v>
                </c:pt>
                <c:pt idx="793">
                  <c:v>0.95149835087968759</c:v>
                </c:pt>
                <c:pt idx="794">
                  <c:v>0.93574240951147203</c:v>
                </c:pt>
                <c:pt idx="795">
                  <c:v>0.95610654588117694</c:v>
                </c:pt>
                <c:pt idx="796">
                  <c:v>0.95498339171333468</c:v>
                </c:pt>
                <c:pt idx="797">
                  <c:v>0.95142995405429309</c:v>
                </c:pt>
                <c:pt idx="798">
                  <c:v>0.94399869914840873</c:v>
                </c:pt>
                <c:pt idx="799">
                  <c:v>0.9324891102545535</c:v>
                </c:pt>
                <c:pt idx="800">
                  <c:v>0.93721172109237094</c:v>
                </c:pt>
                <c:pt idx="801">
                  <c:v>0.93818849784780334</c:v>
                </c:pt>
                <c:pt idx="802">
                  <c:v>0.95276069754448578</c:v>
                </c:pt>
                <c:pt idx="803">
                  <c:v>0.96234168039281576</c:v>
                </c:pt>
                <c:pt idx="804">
                  <c:v>0.95661820022198474</c:v>
                </c:pt>
                <c:pt idx="805">
                  <c:v>0.97498806849045139</c:v>
                </c:pt>
                <c:pt idx="806">
                  <c:v>0.97829179285072487</c:v>
                </c:pt>
                <c:pt idx="807">
                  <c:v>0.96931528557541002</c:v>
                </c:pt>
                <c:pt idx="808">
                  <c:v>0.98369707891910474</c:v>
                </c:pt>
                <c:pt idx="809">
                  <c:v>0.98577264184056834</c:v>
                </c:pt>
                <c:pt idx="810">
                  <c:v>0.98810901292344555</c:v>
                </c:pt>
                <c:pt idx="811">
                  <c:v>0.98582518301320909</c:v>
                </c:pt>
                <c:pt idx="812">
                  <c:v>0.97365747392861002</c:v>
                </c:pt>
                <c:pt idx="813">
                  <c:v>0.97456168341003413</c:v>
                </c:pt>
                <c:pt idx="814">
                  <c:v>0.98024344931643093</c:v>
                </c:pt>
                <c:pt idx="815">
                  <c:v>0.98564778008860177</c:v>
                </c:pt>
                <c:pt idx="816">
                  <c:v>0.98087725517782809</c:v>
                </c:pt>
                <c:pt idx="817">
                  <c:v>0.9802414393628609</c:v>
                </c:pt>
                <c:pt idx="818">
                  <c:v>0.96468323909726761</c:v>
                </c:pt>
                <c:pt idx="819">
                  <c:v>0.95783778083147908</c:v>
                </c:pt>
                <c:pt idx="820">
                  <c:v>0.972452395001415</c:v>
                </c:pt>
                <c:pt idx="821">
                  <c:v>0.96508116547594314</c:v>
                </c:pt>
                <c:pt idx="822">
                  <c:v>0.96614065591798226</c:v>
                </c:pt>
                <c:pt idx="823">
                  <c:v>0.96199073067009155</c:v>
                </c:pt>
                <c:pt idx="824">
                  <c:v>0.95939999331021253</c:v>
                </c:pt>
                <c:pt idx="825">
                  <c:v>0.96357543385120137</c:v>
                </c:pt>
                <c:pt idx="826">
                  <c:v>0.97368996660141272</c:v>
                </c:pt>
                <c:pt idx="827">
                  <c:v>0.97186838117615371</c:v>
                </c:pt>
                <c:pt idx="828">
                  <c:v>0.97252425424471189</c:v>
                </c:pt>
                <c:pt idx="829">
                  <c:v>0.97052658634855116</c:v>
                </c:pt>
                <c:pt idx="830">
                  <c:v>0.96472547538859343</c:v>
                </c:pt>
                <c:pt idx="831">
                  <c:v>0.9672654865438276</c:v>
                </c:pt>
                <c:pt idx="832">
                  <c:v>0.96062982969367117</c:v>
                </c:pt>
                <c:pt idx="833">
                  <c:v>0.96293226892743156</c:v>
                </c:pt>
                <c:pt idx="834">
                  <c:v>0.96103820671269735</c:v>
                </c:pt>
                <c:pt idx="835">
                  <c:v>0.96615127019810176</c:v>
                </c:pt>
                <c:pt idx="836">
                  <c:v>0.9581421165024443</c:v>
                </c:pt>
                <c:pt idx="837">
                  <c:v>0.94875136374822056</c:v>
                </c:pt>
                <c:pt idx="838">
                  <c:v>0.95047040219650003</c:v>
                </c:pt>
                <c:pt idx="839">
                  <c:v>0.9403499546187315</c:v>
                </c:pt>
                <c:pt idx="840">
                  <c:v>0.93573249378208112</c:v>
                </c:pt>
                <c:pt idx="841">
                  <c:v>0.94254055754012611</c:v>
                </c:pt>
                <c:pt idx="842">
                  <c:v>0.93124169315344196</c:v>
                </c:pt>
                <c:pt idx="843">
                  <c:v>0.93695931927977827</c:v>
                </c:pt>
                <c:pt idx="844">
                  <c:v>0.94632137405730865</c:v>
                </c:pt>
                <c:pt idx="845">
                  <c:v>0.93539427786771934</c:v>
                </c:pt>
                <c:pt idx="846">
                  <c:v>0.92788828712961091</c:v>
                </c:pt>
                <c:pt idx="847">
                  <c:v>0.92155687663317054</c:v>
                </c:pt>
                <c:pt idx="848">
                  <c:v>0.9213592405294676</c:v>
                </c:pt>
                <c:pt idx="849">
                  <c:v>0.91051769960206808</c:v>
                </c:pt>
                <c:pt idx="850">
                  <c:v>0.92381242529855145</c:v>
                </c:pt>
                <c:pt idx="851">
                  <c:v>0.91904119604312462</c:v>
                </c:pt>
                <c:pt idx="852">
                  <c:v>0.93743478783677348</c:v>
                </c:pt>
                <c:pt idx="853">
                  <c:v>0.93659799475351624</c:v>
                </c:pt>
                <c:pt idx="854">
                  <c:v>0.93973184561760559</c:v>
                </c:pt>
                <c:pt idx="855">
                  <c:v>0.94417488252942294</c:v>
                </c:pt>
                <c:pt idx="856">
                  <c:v>0.9461081550171917</c:v>
                </c:pt>
                <c:pt idx="857">
                  <c:v>0.95371189304860571</c:v>
                </c:pt>
                <c:pt idx="858">
                  <c:v>0.9605643219747152</c:v>
                </c:pt>
                <c:pt idx="859">
                  <c:v>0.95374051838440532</c:v>
                </c:pt>
                <c:pt idx="860">
                  <c:v>0.92609459770149838</c:v>
                </c:pt>
                <c:pt idx="861">
                  <c:v>0.91921390994241647</c:v>
                </c:pt>
                <c:pt idx="862">
                  <c:v>0.91590179741007649</c:v>
                </c:pt>
                <c:pt idx="863">
                  <c:v>0.92330531451355002</c:v>
                </c:pt>
                <c:pt idx="864">
                  <c:v>0.91684930283396693</c:v>
                </c:pt>
                <c:pt idx="865">
                  <c:v>0.91089434487671406</c:v>
                </c:pt>
                <c:pt idx="866">
                  <c:v>0.93457025422745232</c:v>
                </c:pt>
                <c:pt idx="867">
                  <c:v>0.92692246845914095</c:v>
                </c:pt>
                <c:pt idx="868">
                  <c:v>0.91918592470836857</c:v>
                </c:pt>
                <c:pt idx="869">
                  <c:v>0.9053754827429511</c:v>
                </c:pt>
                <c:pt idx="870">
                  <c:v>0.91032100058942589</c:v>
                </c:pt>
                <c:pt idx="871">
                  <c:v>0.91219438660128005</c:v>
                </c:pt>
                <c:pt idx="872">
                  <c:v>0.91228282252908577</c:v>
                </c:pt>
                <c:pt idx="873">
                  <c:v>0.90356536086094497</c:v>
                </c:pt>
                <c:pt idx="874">
                  <c:v>0.90150732024149383</c:v>
                </c:pt>
                <c:pt idx="875">
                  <c:v>0.90272033418690356</c:v>
                </c:pt>
                <c:pt idx="876">
                  <c:v>0.89398761325613929</c:v>
                </c:pt>
                <c:pt idx="877">
                  <c:v>0.90279013806548536</c:v>
                </c:pt>
                <c:pt idx="878">
                  <c:v>0.89838184068260596</c:v>
                </c:pt>
                <c:pt idx="879">
                  <c:v>0.90064843326739918</c:v>
                </c:pt>
                <c:pt idx="880">
                  <c:v>0.88971150664755916</c:v>
                </c:pt>
                <c:pt idx="881">
                  <c:v>0.88384907130860479</c:v>
                </c:pt>
                <c:pt idx="882">
                  <c:v>0.87671488338045855</c:v>
                </c:pt>
                <c:pt idx="883">
                  <c:v>0.88250824445969511</c:v>
                </c:pt>
                <c:pt idx="884">
                  <c:v>0.88005094022281471</c:v>
                </c:pt>
                <c:pt idx="885">
                  <c:v>0.87239138217700063</c:v>
                </c:pt>
                <c:pt idx="886">
                  <c:v>0.87233779718411941</c:v>
                </c:pt>
                <c:pt idx="887">
                  <c:v>0.87696278973955299</c:v>
                </c:pt>
                <c:pt idx="888">
                  <c:v>0.89400002071568696</c:v>
                </c:pt>
                <c:pt idx="889">
                  <c:v>0.87715543611828983</c:v>
                </c:pt>
                <c:pt idx="890">
                  <c:v>0.88138870318351259</c:v>
                </c:pt>
                <c:pt idx="891">
                  <c:v>0.87631792518513107</c:v>
                </c:pt>
                <c:pt idx="892">
                  <c:v>0.88052636031718778</c:v>
                </c:pt>
                <c:pt idx="893">
                  <c:v>0.86996500109501362</c:v>
                </c:pt>
                <c:pt idx="894">
                  <c:v>0.86146592568550473</c:v>
                </c:pt>
                <c:pt idx="895">
                  <c:v>0.86159896463888408</c:v>
                </c:pt>
                <c:pt idx="896">
                  <c:v>0.85964327345122971</c:v>
                </c:pt>
                <c:pt idx="897">
                  <c:v>0.85519695520841255</c:v>
                </c:pt>
                <c:pt idx="898">
                  <c:v>0.84831407770106049</c:v>
                </c:pt>
                <c:pt idx="899">
                  <c:v>0.85305709997963475</c:v>
                </c:pt>
                <c:pt idx="900">
                  <c:v>0.86468695385193972</c:v>
                </c:pt>
                <c:pt idx="901">
                  <c:v>0.86621459798649669</c:v>
                </c:pt>
                <c:pt idx="902">
                  <c:v>0.87137646840683158</c:v>
                </c:pt>
                <c:pt idx="903">
                  <c:v>0.90676460300947348</c:v>
                </c:pt>
                <c:pt idx="904">
                  <c:v>0.91750861551984542</c:v>
                </c:pt>
                <c:pt idx="905">
                  <c:v>0.95716294274307923</c:v>
                </c:pt>
                <c:pt idx="906">
                  <c:v>1.0019153149285149</c:v>
                </c:pt>
                <c:pt idx="907">
                  <c:v>1.0872772598719009</c:v>
                </c:pt>
                <c:pt idx="908">
                  <c:v>1.1418903727658281</c:v>
                </c:pt>
                <c:pt idx="909">
                  <c:v>1.0519461616350989</c:v>
                </c:pt>
                <c:pt idx="910">
                  <c:v>1.0668441321639559</c:v>
                </c:pt>
                <c:pt idx="911">
                  <c:v>1.0307226390188999</c:v>
                </c:pt>
                <c:pt idx="912">
                  <c:v>1.0478541496486531</c:v>
                </c:pt>
                <c:pt idx="913">
                  <c:v>1.0232634696513969</c:v>
                </c:pt>
                <c:pt idx="914">
                  <c:v>1.018411808797808</c:v>
                </c:pt>
                <c:pt idx="915">
                  <c:v>1.008418766198391</c:v>
                </c:pt>
                <c:pt idx="916">
                  <c:v>1.0395037709144901</c:v>
                </c:pt>
                <c:pt idx="917">
                  <c:v>1.0523879828184151</c:v>
                </c:pt>
                <c:pt idx="918">
                  <c:v>1.0581761613774769</c:v>
                </c:pt>
                <c:pt idx="919">
                  <c:v>1.0658492181029531</c:v>
                </c:pt>
                <c:pt idx="920">
                  <c:v>1.049984846827771</c:v>
                </c:pt>
                <c:pt idx="921">
                  <c:v>1.0586707933601931</c:v>
                </c:pt>
                <c:pt idx="922">
                  <c:v>1.0618766212032389</c:v>
                </c:pt>
                <c:pt idx="923">
                  <c:v>1.047074837159534</c:v>
                </c:pt>
                <c:pt idx="924">
                  <c:v>1.0416722487600809</c:v>
                </c:pt>
                <c:pt idx="925">
                  <c:v>1.0405572710091751</c:v>
                </c:pt>
                <c:pt idx="926">
                  <c:v>1.0453723640078421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3-8F45-8346-FF28EE5D8AF4}"/>
            </c:ext>
          </c:extLst>
        </c:ser>
        <c:ser>
          <c:idx val="3"/>
          <c:order val="3"/>
          <c:tx>
            <c:strRef>
              <c:f>VOL_3M!$E$1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VOL_3M!$A$2:$A$928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VOL_3M!$E$2:$E$928</c:f>
              <c:numCache>
                <c:formatCode>General</c:formatCode>
                <c:ptCount val="927"/>
                <c:pt idx="0">
                  <c:v>1.0284372975314611</c:v>
                </c:pt>
                <c:pt idx="1">
                  <c:v>1.05746144008309</c:v>
                </c:pt>
                <c:pt idx="2">
                  <c:v>1.055422231498669</c:v>
                </c:pt>
                <c:pt idx="3">
                  <c:v>1.076734131222207</c:v>
                </c:pt>
                <c:pt idx="4">
                  <c:v>1.073634468235954</c:v>
                </c:pt>
                <c:pt idx="5">
                  <c:v>1.06478313254206</c:v>
                </c:pt>
                <c:pt idx="6">
                  <c:v>1.097121677193021</c:v>
                </c:pt>
                <c:pt idx="7">
                  <c:v>1.09734161852581</c:v>
                </c:pt>
                <c:pt idx="8">
                  <c:v>1.079890058941978</c:v>
                </c:pt>
                <c:pt idx="9">
                  <c:v>1.0697060595551739</c:v>
                </c:pt>
                <c:pt idx="10">
                  <c:v>1.0978304912831569</c:v>
                </c:pt>
                <c:pt idx="11">
                  <c:v>1.074453901378134</c:v>
                </c:pt>
                <c:pt idx="12">
                  <c:v>1.0936157545376111</c:v>
                </c:pt>
                <c:pt idx="13">
                  <c:v>1.1172014563583019</c:v>
                </c:pt>
                <c:pt idx="14">
                  <c:v>1.118144013296871</c:v>
                </c:pt>
                <c:pt idx="15">
                  <c:v>1.1315819193048009</c:v>
                </c:pt>
                <c:pt idx="16">
                  <c:v>1.1066906148885729</c:v>
                </c:pt>
                <c:pt idx="17">
                  <c:v>1.106463902302278</c:v>
                </c:pt>
                <c:pt idx="18">
                  <c:v>1.061526844592634</c:v>
                </c:pt>
                <c:pt idx="19">
                  <c:v>1.056237881862506</c:v>
                </c:pt>
                <c:pt idx="20">
                  <c:v>1.0746468263474891</c:v>
                </c:pt>
                <c:pt idx="21">
                  <c:v>1.098756584070905</c:v>
                </c:pt>
                <c:pt idx="22">
                  <c:v>1.091528194361826</c:v>
                </c:pt>
                <c:pt idx="23">
                  <c:v>1.081460226986263</c:v>
                </c:pt>
                <c:pt idx="24">
                  <c:v>1.073803394950537</c:v>
                </c:pt>
                <c:pt idx="25">
                  <c:v>1.1021213621981101</c:v>
                </c:pt>
                <c:pt idx="26">
                  <c:v>1.132109202710555</c:v>
                </c:pt>
                <c:pt idx="27">
                  <c:v>1.1491159079414921</c:v>
                </c:pt>
                <c:pt idx="28">
                  <c:v>1.1481805791651849</c:v>
                </c:pt>
                <c:pt idx="29">
                  <c:v>1.134902333896882</c:v>
                </c:pt>
                <c:pt idx="30">
                  <c:v>1.1016228358156099</c:v>
                </c:pt>
                <c:pt idx="31">
                  <c:v>1.0958813753114951</c:v>
                </c:pt>
                <c:pt idx="32">
                  <c:v>1.060469395843735</c:v>
                </c:pt>
                <c:pt idx="33">
                  <c:v>1.054871338778111</c:v>
                </c:pt>
                <c:pt idx="34">
                  <c:v>1.022801836362137</c:v>
                </c:pt>
                <c:pt idx="35">
                  <c:v>1.056675019050922</c:v>
                </c:pt>
                <c:pt idx="36">
                  <c:v>1.049868715378087</c:v>
                </c:pt>
                <c:pt idx="37">
                  <c:v>1.0585004116315979</c:v>
                </c:pt>
                <c:pt idx="38">
                  <c:v>1.0140216445239969</c:v>
                </c:pt>
                <c:pt idx="39">
                  <c:v>1.01353941529356</c:v>
                </c:pt>
                <c:pt idx="40">
                  <c:v>0.966423098161593</c:v>
                </c:pt>
                <c:pt idx="41">
                  <c:v>0.93617199370917525</c:v>
                </c:pt>
                <c:pt idx="42">
                  <c:v>0.94696000828787075</c:v>
                </c:pt>
                <c:pt idx="43">
                  <c:v>0.97302415416882759</c:v>
                </c:pt>
                <c:pt idx="44">
                  <c:v>0.97157439854198868</c:v>
                </c:pt>
                <c:pt idx="45">
                  <c:v>0.94121891567861249</c:v>
                </c:pt>
                <c:pt idx="46">
                  <c:v>0.94445306344083801</c:v>
                </c:pt>
                <c:pt idx="47">
                  <c:v>0.95757695847988389</c:v>
                </c:pt>
                <c:pt idx="48">
                  <c:v>0.97228689630275955</c:v>
                </c:pt>
                <c:pt idx="49">
                  <c:v>0.94308331165896964</c:v>
                </c:pt>
                <c:pt idx="50">
                  <c:v>0.95766165141135473</c:v>
                </c:pt>
                <c:pt idx="51">
                  <c:v>0.93961142588193769</c:v>
                </c:pt>
                <c:pt idx="52">
                  <c:v>0.91796104746503782</c:v>
                </c:pt>
                <c:pt idx="53">
                  <c:v>0.93155636168000788</c:v>
                </c:pt>
                <c:pt idx="54">
                  <c:v>0.96289051639327572</c:v>
                </c:pt>
                <c:pt idx="55">
                  <c:v>0.96405116384415612</c:v>
                </c:pt>
                <c:pt idx="56">
                  <c:v>0.97814723995298558</c:v>
                </c:pt>
                <c:pt idx="57">
                  <c:v>0.96272499782818943</c:v>
                </c:pt>
                <c:pt idx="58">
                  <c:v>0.98580053844599258</c:v>
                </c:pt>
                <c:pt idx="59">
                  <c:v>0.99828962545936362</c:v>
                </c:pt>
                <c:pt idx="60">
                  <c:v>0.99600586465410912</c:v>
                </c:pt>
                <c:pt idx="61">
                  <c:v>0.98931479122187915</c:v>
                </c:pt>
                <c:pt idx="62">
                  <c:v>0.98890254457934024</c:v>
                </c:pt>
                <c:pt idx="63">
                  <c:v>0.97839966293493763</c:v>
                </c:pt>
                <c:pt idx="64">
                  <c:v>0.95315245124394976</c:v>
                </c:pt>
                <c:pt idx="65">
                  <c:v>0.95625740488866962</c:v>
                </c:pt>
                <c:pt idx="66">
                  <c:v>0.97136652069864271</c:v>
                </c:pt>
                <c:pt idx="67">
                  <c:v>0.96918525388146537</c:v>
                </c:pt>
                <c:pt idx="68">
                  <c:v>0.97400741721898565</c:v>
                </c:pt>
                <c:pt idx="69">
                  <c:v>1.0097688755024801</c:v>
                </c:pt>
                <c:pt idx="70">
                  <c:v>1.0164151831860091</c:v>
                </c:pt>
                <c:pt idx="71">
                  <c:v>1.022656994110398</c:v>
                </c:pt>
                <c:pt idx="72">
                  <c:v>1.0255070896727401</c:v>
                </c:pt>
                <c:pt idx="73">
                  <c:v>1.035054648510352</c:v>
                </c:pt>
                <c:pt idx="74">
                  <c:v>1.0218324800840199</c:v>
                </c:pt>
                <c:pt idx="75">
                  <c:v>1.0275239326552601</c:v>
                </c:pt>
                <c:pt idx="76">
                  <c:v>1.037668195494204</c:v>
                </c:pt>
                <c:pt idx="77">
                  <c:v>1.044499859611828</c:v>
                </c:pt>
                <c:pt idx="78">
                  <c:v>1.028335555000162</c:v>
                </c:pt>
                <c:pt idx="79">
                  <c:v>1.0155294703930851</c:v>
                </c:pt>
                <c:pt idx="80">
                  <c:v>0.99656404629595796</c:v>
                </c:pt>
                <c:pt idx="81">
                  <c:v>0.99413767777490591</c:v>
                </c:pt>
                <c:pt idx="82">
                  <c:v>0.99366689542478004</c:v>
                </c:pt>
                <c:pt idx="83">
                  <c:v>1.003287519681872</c:v>
                </c:pt>
                <c:pt idx="84">
                  <c:v>0.99065961764917165</c:v>
                </c:pt>
                <c:pt idx="85">
                  <c:v>1.013330714359669</c:v>
                </c:pt>
                <c:pt idx="86">
                  <c:v>1.043093577765154</c:v>
                </c:pt>
                <c:pt idx="87">
                  <c:v>1.049361993495487</c:v>
                </c:pt>
                <c:pt idx="88">
                  <c:v>1.050134757776743</c:v>
                </c:pt>
                <c:pt idx="89">
                  <c:v>1.0543087750875351</c:v>
                </c:pt>
                <c:pt idx="90">
                  <c:v>1.045513076140852</c:v>
                </c:pt>
                <c:pt idx="91">
                  <c:v>1.0518442878290331</c:v>
                </c:pt>
                <c:pt idx="92">
                  <c:v>1.0852363729030181</c:v>
                </c:pt>
                <c:pt idx="93">
                  <c:v>1.0793848586841399</c:v>
                </c:pt>
                <c:pt idx="94">
                  <c:v>1.0956265780283989</c:v>
                </c:pt>
                <c:pt idx="95">
                  <c:v>1.086853969013305</c:v>
                </c:pt>
                <c:pt idx="96">
                  <c:v>1.101088674432704</c:v>
                </c:pt>
                <c:pt idx="97">
                  <c:v>1.117613511145048</c:v>
                </c:pt>
                <c:pt idx="98">
                  <c:v>1.1048597092012551</c:v>
                </c:pt>
                <c:pt idx="99">
                  <c:v>1.099316519951071</c:v>
                </c:pt>
                <c:pt idx="100">
                  <c:v>1.1083966459441821</c:v>
                </c:pt>
                <c:pt idx="101">
                  <c:v>1.114794006086939</c:v>
                </c:pt>
                <c:pt idx="102">
                  <c:v>1.108361410026218</c:v>
                </c:pt>
                <c:pt idx="103">
                  <c:v>1.1173104526925171</c:v>
                </c:pt>
                <c:pt idx="104">
                  <c:v>1.132136495616261</c:v>
                </c:pt>
                <c:pt idx="105">
                  <c:v>1.126820173455598</c:v>
                </c:pt>
                <c:pt idx="106">
                  <c:v>1.1143762322949231</c:v>
                </c:pt>
                <c:pt idx="107">
                  <c:v>1.0836771586038889</c:v>
                </c:pt>
                <c:pt idx="108">
                  <c:v>1.0973139200898909</c:v>
                </c:pt>
                <c:pt idx="109">
                  <c:v>1.1065799681370501</c:v>
                </c:pt>
                <c:pt idx="110">
                  <c:v>1.116187022559759</c:v>
                </c:pt>
                <c:pt idx="111">
                  <c:v>1.1282387627431141</c:v>
                </c:pt>
                <c:pt idx="112">
                  <c:v>1.146675150269598</c:v>
                </c:pt>
                <c:pt idx="113">
                  <c:v>1.146953912278087</c:v>
                </c:pt>
                <c:pt idx="114">
                  <c:v>1.1696646911024531</c:v>
                </c:pt>
                <c:pt idx="115">
                  <c:v>1.179510770224041</c:v>
                </c:pt>
                <c:pt idx="116">
                  <c:v>1.168505654506778</c:v>
                </c:pt>
                <c:pt idx="117">
                  <c:v>1.1829098909224449</c:v>
                </c:pt>
                <c:pt idx="118">
                  <c:v>1.1654286431739089</c:v>
                </c:pt>
                <c:pt idx="119">
                  <c:v>1.138719505434177</c:v>
                </c:pt>
                <c:pt idx="120">
                  <c:v>1.1529657303292971</c:v>
                </c:pt>
                <c:pt idx="121">
                  <c:v>1.1473948611015861</c:v>
                </c:pt>
                <c:pt idx="122">
                  <c:v>1.1812645524249981</c:v>
                </c:pt>
                <c:pt idx="123">
                  <c:v>1.18334081892262</c:v>
                </c:pt>
                <c:pt idx="124">
                  <c:v>1.1809170632213131</c:v>
                </c:pt>
                <c:pt idx="125">
                  <c:v>1.2072512855305091</c:v>
                </c:pt>
                <c:pt idx="126">
                  <c:v>1.2082487717448569</c:v>
                </c:pt>
                <c:pt idx="127">
                  <c:v>1.2036286077383609</c:v>
                </c:pt>
                <c:pt idx="128">
                  <c:v>1.2248147397446549</c:v>
                </c:pt>
                <c:pt idx="129">
                  <c:v>1.216058148300073</c:v>
                </c:pt>
                <c:pt idx="130">
                  <c:v>1.2176230981118421</c:v>
                </c:pt>
                <c:pt idx="131">
                  <c:v>1.216187947395156</c:v>
                </c:pt>
                <c:pt idx="132">
                  <c:v>1.2396154823352701</c:v>
                </c:pt>
                <c:pt idx="133">
                  <c:v>1.24365807312364</c:v>
                </c:pt>
                <c:pt idx="134">
                  <c:v>1.2309317787925429</c:v>
                </c:pt>
                <c:pt idx="135">
                  <c:v>1.2000589630528331</c:v>
                </c:pt>
                <c:pt idx="136">
                  <c:v>1.1626121871396871</c:v>
                </c:pt>
                <c:pt idx="137">
                  <c:v>1.1567071080674021</c:v>
                </c:pt>
                <c:pt idx="138">
                  <c:v>1.191733235337807</c:v>
                </c:pt>
                <c:pt idx="139">
                  <c:v>1.184134051323205</c:v>
                </c:pt>
                <c:pt idx="140">
                  <c:v>1.2215635663273201</c:v>
                </c:pt>
                <c:pt idx="141">
                  <c:v>1.2140200811192781</c:v>
                </c:pt>
                <c:pt idx="142">
                  <c:v>1.227955601066433</c:v>
                </c:pt>
                <c:pt idx="143">
                  <c:v>1.22000509059297</c:v>
                </c:pt>
                <c:pt idx="144">
                  <c:v>1.214619629712498</c:v>
                </c:pt>
                <c:pt idx="145">
                  <c:v>1.2293377008144699</c:v>
                </c:pt>
                <c:pt idx="146">
                  <c:v>1.2478088293765099</c:v>
                </c:pt>
                <c:pt idx="147">
                  <c:v>1.2392809650472421</c:v>
                </c:pt>
                <c:pt idx="148">
                  <c:v>1.2358971302588591</c:v>
                </c:pt>
                <c:pt idx="149">
                  <c:v>1.2306104577339489</c:v>
                </c:pt>
                <c:pt idx="150">
                  <c:v>1.224348778168876</c:v>
                </c:pt>
                <c:pt idx="151">
                  <c:v>1.1883821892659649</c:v>
                </c:pt>
                <c:pt idx="152">
                  <c:v>1.1935776058997181</c:v>
                </c:pt>
                <c:pt idx="153">
                  <c:v>1.1958140432112749</c:v>
                </c:pt>
                <c:pt idx="154">
                  <c:v>1.165835821346451</c:v>
                </c:pt>
                <c:pt idx="155">
                  <c:v>1.195911823358637</c:v>
                </c:pt>
                <c:pt idx="156">
                  <c:v>1.2094056907543951</c:v>
                </c:pt>
                <c:pt idx="157">
                  <c:v>1.2201294419115141</c:v>
                </c:pt>
                <c:pt idx="158">
                  <c:v>1.194026529375253</c:v>
                </c:pt>
                <c:pt idx="159">
                  <c:v>1.192819827809197</c:v>
                </c:pt>
                <c:pt idx="160">
                  <c:v>1.2001720745462581</c:v>
                </c:pt>
                <c:pt idx="161">
                  <c:v>1.2007323205380249</c:v>
                </c:pt>
                <c:pt idx="162">
                  <c:v>1.2111609014738449</c:v>
                </c:pt>
                <c:pt idx="163">
                  <c:v>1.2134340482353529</c:v>
                </c:pt>
                <c:pt idx="164">
                  <c:v>1.197378905390152</c:v>
                </c:pt>
                <c:pt idx="165">
                  <c:v>1.2307096964251429</c:v>
                </c:pt>
                <c:pt idx="166">
                  <c:v>1.256222843231062</c:v>
                </c:pt>
                <c:pt idx="167">
                  <c:v>1.2523235572032461</c:v>
                </c:pt>
                <c:pt idx="168">
                  <c:v>1.2602097833554811</c:v>
                </c:pt>
                <c:pt idx="169">
                  <c:v>1.257970163517639</c:v>
                </c:pt>
                <c:pt idx="170">
                  <c:v>1.2531199070899779</c:v>
                </c:pt>
                <c:pt idx="171">
                  <c:v>1.2382382927921101</c:v>
                </c:pt>
                <c:pt idx="172">
                  <c:v>1.228068038930993</c:v>
                </c:pt>
                <c:pt idx="173">
                  <c:v>1.2095330743824619</c:v>
                </c:pt>
                <c:pt idx="174">
                  <c:v>1.218914629493927</c:v>
                </c:pt>
                <c:pt idx="175">
                  <c:v>1.221442366918734</c:v>
                </c:pt>
                <c:pt idx="176">
                  <c:v>1.2392472397515051</c:v>
                </c:pt>
                <c:pt idx="177">
                  <c:v>1.2305319317194681</c:v>
                </c:pt>
                <c:pt idx="178">
                  <c:v>1.220174562788561</c:v>
                </c:pt>
                <c:pt idx="179">
                  <c:v>1.2300118825470701</c:v>
                </c:pt>
                <c:pt idx="180">
                  <c:v>1.201664629525542</c:v>
                </c:pt>
                <c:pt idx="181">
                  <c:v>1.2229330368391029</c:v>
                </c:pt>
                <c:pt idx="182">
                  <c:v>1.230783864695508</c:v>
                </c:pt>
                <c:pt idx="183">
                  <c:v>1.227090287893303</c:v>
                </c:pt>
                <c:pt idx="184">
                  <c:v>1.202826890511689</c:v>
                </c:pt>
                <c:pt idx="185">
                  <c:v>1.2230438893278719</c:v>
                </c:pt>
                <c:pt idx="186">
                  <c:v>1.222426428130287</c:v>
                </c:pt>
                <c:pt idx="187">
                  <c:v>1.2354157597414031</c:v>
                </c:pt>
                <c:pt idx="188">
                  <c:v>1.2302827890412289</c:v>
                </c:pt>
                <c:pt idx="189">
                  <c:v>1.245360608613695</c:v>
                </c:pt>
                <c:pt idx="190">
                  <c:v>1.2489238070834681</c:v>
                </c:pt>
                <c:pt idx="191">
                  <c:v>1.2428673987939369</c:v>
                </c:pt>
                <c:pt idx="192">
                  <c:v>1.2495424984005301</c:v>
                </c:pt>
                <c:pt idx="193">
                  <c:v>1.267197202051247</c:v>
                </c:pt>
                <c:pt idx="194">
                  <c:v>1.261544644728124</c:v>
                </c:pt>
                <c:pt idx="195">
                  <c:v>1.246830191571872</c:v>
                </c:pt>
                <c:pt idx="196">
                  <c:v>1.2303408898237569</c:v>
                </c:pt>
                <c:pt idx="197">
                  <c:v>1.253557321819345</c:v>
                </c:pt>
                <c:pt idx="198">
                  <c:v>1.2412614517483871</c:v>
                </c:pt>
                <c:pt idx="199">
                  <c:v>1.230639820307774</c:v>
                </c:pt>
                <c:pt idx="200">
                  <c:v>1.2307219243982941</c:v>
                </c:pt>
                <c:pt idx="201">
                  <c:v>1.246651573764308</c:v>
                </c:pt>
                <c:pt idx="202">
                  <c:v>1.2275748853566899</c:v>
                </c:pt>
                <c:pt idx="203">
                  <c:v>1.2301293502738171</c:v>
                </c:pt>
                <c:pt idx="204">
                  <c:v>1.235208863339929</c:v>
                </c:pt>
                <c:pt idx="205">
                  <c:v>1.2294030800477409</c:v>
                </c:pt>
                <c:pt idx="206">
                  <c:v>1.249380720109657</c:v>
                </c:pt>
                <c:pt idx="207">
                  <c:v>1.245812121957393</c:v>
                </c:pt>
                <c:pt idx="208">
                  <c:v>1.2414540578529001</c:v>
                </c:pt>
                <c:pt idx="209">
                  <c:v>1.242964724293073</c:v>
                </c:pt>
                <c:pt idx="210">
                  <c:v>1.250962973404238</c:v>
                </c:pt>
                <c:pt idx="211">
                  <c:v>1.245818627588845</c:v>
                </c:pt>
                <c:pt idx="212">
                  <c:v>1.262037928397546</c:v>
                </c:pt>
                <c:pt idx="213">
                  <c:v>1.2804817100817181</c:v>
                </c:pt>
                <c:pt idx="214">
                  <c:v>1.2767707390821901</c:v>
                </c:pt>
                <c:pt idx="215">
                  <c:v>1.27613696597378</c:v>
                </c:pt>
                <c:pt idx="216">
                  <c:v>1.272069963455372</c:v>
                </c:pt>
                <c:pt idx="217">
                  <c:v>1.2646327596332829</c:v>
                </c:pt>
                <c:pt idx="218">
                  <c:v>1.264665125056839</c:v>
                </c:pt>
                <c:pt idx="219">
                  <c:v>1.2661000330051</c:v>
                </c:pt>
                <c:pt idx="220">
                  <c:v>1.2665867507890469</c:v>
                </c:pt>
                <c:pt idx="221">
                  <c:v>1.2704286660376001</c:v>
                </c:pt>
                <c:pt idx="222">
                  <c:v>1.2838925563588759</c:v>
                </c:pt>
                <c:pt idx="223">
                  <c:v>1.2693269309063451</c:v>
                </c:pt>
                <c:pt idx="224">
                  <c:v>1.2712704871296081</c:v>
                </c:pt>
                <c:pt idx="225">
                  <c:v>1.297670687288967</c:v>
                </c:pt>
                <c:pt idx="226">
                  <c:v>1.3158496690478489</c:v>
                </c:pt>
                <c:pt idx="227">
                  <c:v>1.313586388702255</c:v>
                </c:pt>
                <c:pt idx="228">
                  <c:v>1.3183797510080191</c:v>
                </c:pt>
                <c:pt idx="229">
                  <c:v>1.3052689998391029</c:v>
                </c:pt>
                <c:pt idx="230">
                  <c:v>1.284358565227353</c:v>
                </c:pt>
                <c:pt idx="231">
                  <c:v>1.297782558772943</c:v>
                </c:pt>
                <c:pt idx="232">
                  <c:v>1.2702754644141001</c:v>
                </c:pt>
                <c:pt idx="233">
                  <c:v>1.2386791857970949</c:v>
                </c:pt>
                <c:pt idx="234">
                  <c:v>1.250705555162442</c:v>
                </c:pt>
                <c:pt idx="235">
                  <c:v>1.2573916368300631</c:v>
                </c:pt>
                <c:pt idx="236">
                  <c:v>1.265968609772598</c:v>
                </c:pt>
                <c:pt idx="237">
                  <c:v>1.254425213862405</c:v>
                </c:pt>
                <c:pt idx="238">
                  <c:v>1.254687951718531</c:v>
                </c:pt>
                <c:pt idx="239">
                  <c:v>1.262509290760178</c:v>
                </c:pt>
                <c:pt idx="240">
                  <c:v>1.2426387632084559</c:v>
                </c:pt>
                <c:pt idx="241">
                  <c:v>1.2578836071201449</c:v>
                </c:pt>
                <c:pt idx="242">
                  <c:v>1.264245837983391</c:v>
                </c:pt>
                <c:pt idx="243">
                  <c:v>1.248497745919398</c:v>
                </c:pt>
                <c:pt idx="244">
                  <c:v>1.221900640610242</c:v>
                </c:pt>
                <c:pt idx="245">
                  <c:v>1.209811043404704</c:v>
                </c:pt>
                <c:pt idx="246">
                  <c:v>1.2091552047085581</c:v>
                </c:pt>
                <c:pt idx="247">
                  <c:v>1.2183811894899039</c:v>
                </c:pt>
                <c:pt idx="248">
                  <c:v>1.1971711482853169</c:v>
                </c:pt>
                <c:pt idx="249">
                  <c:v>1.2178321706893951</c:v>
                </c:pt>
                <c:pt idx="250">
                  <c:v>1.1924120253507919</c:v>
                </c:pt>
                <c:pt idx="251">
                  <c:v>1.1893906368829339</c:v>
                </c:pt>
                <c:pt idx="252">
                  <c:v>1.204004409588648</c:v>
                </c:pt>
                <c:pt idx="253">
                  <c:v>1.2182686158796721</c:v>
                </c:pt>
                <c:pt idx="254">
                  <c:v>1.20071635574258</c:v>
                </c:pt>
                <c:pt idx="255">
                  <c:v>1.2026065345070931</c:v>
                </c:pt>
                <c:pt idx="256">
                  <c:v>1.182410716347051</c:v>
                </c:pt>
                <c:pt idx="257">
                  <c:v>1.190282686896714</c:v>
                </c:pt>
                <c:pt idx="258">
                  <c:v>1.153346083252015</c:v>
                </c:pt>
                <c:pt idx="259">
                  <c:v>1.161042802088448</c:v>
                </c:pt>
                <c:pt idx="260">
                  <c:v>1.130295600188042</c:v>
                </c:pt>
                <c:pt idx="261">
                  <c:v>1.1156112084570149</c:v>
                </c:pt>
                <c:pt idx="262">
                  <c:v>1.1424102384879069</c:v>
                </c:pt>
                <c:pt idx="263">
                  <c:v>1.131561088102742</c:v>
                </c:pt>
                <c:pt idx="264">
                  <c:v>1.145096908206173</c:v>
                </c:pt>
                <c:pt idx="265">
                  <c:v>1.141323696564627</c:v>
                </c:pt>
                <c:pt idx="266">
                  <c:v>1.1191482618668971</c:v>
                </c:pt>
                <c:pt idx="267">
                  <c:v>1.1037164804314661</c:v>
                </c:pt>
                <c:pt idx="268">
                  <c:v>1.1242186269483001</c:v>
                </c:pt>
                <c:pt idx="269">
                  <c:v>1.1259748440876669</c:v>
                </c:pt>
                <c:pt idx="270">
                  <c:v>1.130362543176773</c:v>
                </c:pt>
                <c:pt idx="271">
                  <c:v>1.137238851833043</c:v>
                </c:pt>
                <c:pt idx="272">
                  <c:v>1.1348377535248271</c:v>
                </c:pt>
                <c:pt idx="273">
                  <c:v>1.1257800318412119</c:v>
                </c:pt>
                <c:pt idx="274">
                  <c:v>1.149829378326348</c:v>
                </c:pt>
                <c:pt idx="275">
                  <c:v>1.1258230567086569</c:v>
                </c:pt>
                <c:pt idx="276">
                  <c:v>1.1469156854929139</c:v>
                </c:pt>
                <c:pt idx="277">
                  <c:v>1.150747187078121</c:v>
                </c:pt>
                <c:pt idx="278">
                  <c:v>1.1522470288513471</c:v>
                </c:pt>
                <c:pt idx="279">
                  <c:v>1.136028323664211</c:v>
                </c:pt>
                <c:pt idx="280">
                  <c:v>1.123766289210707</c:v>
                </c:pt>
                <c:pt idx="281">
                  <c:v>1.115572075117341</c:v>
                </c:pt>
                <c:pt idx="282">
                  <c:v>1.078822984335676</c:v>
                </c:pt>
                <c:pt idx="283">
                  <c:v>1.050415536383839</c:v>
                </c:pt>
                <c:pt idx="284">
                  <c:v>1.0383957177858389</c:v>
                </c:pt>
                <c:pt idx="285">
                  <c:v>1.0633598199418419</c:v>
                </c:pt>
                <c:pt idx="286">
                  <c:v>1.062952044035526</c:v>
                </c:pt>
                <c:pt idx="287">
                  <c:v>1.0247762701820009</c:v>
                </c:pt>
                <c:pt idx="288">
                  <c:v>0.97304617541020855</c:v>
                </c:pt>
                <c:pt idx="289">
                  <c:v>1.021021106749463</c:v>
                </c:pt>
                <c:pt idx="290">
                  <c:v>1.054262634660825</c:v>
                </c:pt>
                <c:pt idx="291">
                  <c:v>1.0556724873312839</c:v>
                </c:pt>
                <c:pt idx="292">
                  <c:v>1.0556712138692299</c:v>
                </c:pt>
                <c:pt idx="293">
                  <c:v>1.0501442289668519</c:v>
                </c:pt>
                <c:pt idx="294">
                  <c:v>1.052767811138213</c:v>
                </c:pt>
                <c:pt idx="295">
                  <c:v>1.0392417020608551</c:v>
                </c:pt>
                <c:pt idx="296">
                  <c:v>1.017719252090304</c:v>
                </c:pt>
                <c:pt idx="297">
                  <c:v>1.007990997983107</c:v>
                </c:pt>
                <c:pt idx="298">
                  <c:v>1.000598272120369</c:v>
                </c:pt>
                <c:pt idx="299">
                  <c:v>1.03693490485652</c:v>
                </c:pt>
                <c:pt idx="300">
                  <c:v>1.0235647287700791</c:v>
                </c:pt>
                <c:pt idx="301">
                  <c:v>1.0356386179753729</c:v>
                </c:pt>
                <c:pt idx="302">
                  <c:v>1.025727608469065</c:v>
                </c:pt>
                <c:pt idx="303">
                  <c:v>1.008843364050914</c:v>
                </c:pt>
                <c:pt idx="304">
                  <c:v>1.0147866113208719</c:v>
                </c:pt>
                <c:pt idx="305">
                  <c:v>0.97794409679325423</c:v>
                </c:pt>
                <c:pt idx="306">
                  <c:v>1.00223530271442</c:v>
                </c:pt>
                <c:pt idx="307">
                  <c:v>0.98673706967037322</c:v>
                </c:pt>
                <c:pt idx="308">
                  <c:v>1.0093346141369639</c:v>
                </c:pt>
                <c:pt idx="309">
                  <c:v>1.0109808587028339</c:v>
                </c:pt>
                <c:pt idx="310">
                  <c:v>1.0183634629140419</c:v>
                </c:pt>
                <c:pt idx="311">
                  <c:v>1.008041841500332</c:v>
                </c:pt>
                <c:pt idx="312">
                  <c:v>0.98669936038917527</c:v>
                </c:pt>
                <c:pt idx="313">
                  <c:v>0.96541657095317646</c:v>
                </c:pt>
                <c:pt idx="314">
                  <c:v>0.96095676379189621</c:v>
                </c:pt>
                <c:pt idx="315">
                  <c:v>0.9027830723075575</c:v>
                </c:pt>
                <c:pt idx="316">
                  <c:v>0.88844245833926871</c:v>
                </c:pt>
                <c:pt idx="317">
                  <c:v>0.93351553984434454</c:v>
                </c:pt>
                <c:pt idx="318">
                  <c:v>0.93939453048484589</c:v>
                </c:pt>
                <c:pt idx="319">
                  <c:v>0.97480678761199624</c:v>
                </c:pt>
                <c:pt idx="320">
                  <c:v>0.97844643596253822</c:v>
                </c:pt>
                <c:pt idx="321">
                  <c:v>0.9504357780410827</c:v>
                </c:pt>
                <c:pt idx="322">
                  <c:v>0.94210931111484908</c:v>
                </c:pt>
                <c:pt idx="323">
                  <c:v>0.9601271267633873</c:v>
                </c:pt>
                <c:pt idx="324">
                  <c:v>0.98033310264341644</c:v>
                </c:pt>
                <c:pt idx="325">
                  <c:v>0.98053919039307325</c:v>
                </c:pt>
                <c:pt idx="326">
                  <c:v>0.98269524680926457</c:v>
                </c:pt>
                <c:pt idx="327">
                  <c:v>0.97973471429262049</c:v>
                </c:pt>
                <c:pt idx="328">
                  <c:v>0.99606304871331675</c:v>
                </c:pt>
                <c:pt idx="329">
                  <c:v>0.99069134514468915</c:v>
                </c:pt>
                <c:pt idx="330">
                  <c:v>0.99719438654792258</c:v>
                </c:pt>
                <c:pt idx="331">
                  <c:v>1.02040184082886</c:v>
                </c:pt>
                <c:pt idx="332">
                  <c:v>1.0168274285947521</c:v>
                </c:pt>
                <c:pt idx="333">
                  <c:v>0.98509123585579406</c:v>
                </c:pt>
                <c:pt idx="334">
                  <c:v>0.99187881559556268</c:v>
                </c:pt>
                <c:pt idx="335">
                  <c:v>0.99739867635348545</c:v>
                </c:pt>
                <c:pt idx="336">
                  <c:v>0.9982346456403175</c:v>
                </c:pt>
                <c:pt idx="337">
                  <c:v>1.015959236057093</c:v>
                </c:pt>
                <c:pt idx="338">
                  <c:v>1.034790899561062</c:v>
                </c:pt>
                <c:pt idx="339">
                  <c:v>1.034146243216596</c:v>
                </c:pt>
                <c:pt idx="340">
                  <c:v>1.037377849614187</c:v>
                </c:pt>
                <c:pt idx="341">
                  <c:v>1.058876270209717</c:v>
                </c:pt>
                <c:pt idx="342">
                  <c:v>1.0590514714399639</c:v>
                </c:pt>
                <c:pt idx="343">
                  <c:v>1.0691165465429511</c:v>
                </c:pt>
                <c:pt idx="344">
                  <c:v>1.056419064930747</c:v>
                </c:pt>
                <c:pt idx="345">
                  <c:v>1.0785926113604341</c:v>
                </c:pt>
                <c:pt idx="346">
                  <c:v>1.0702477171745679</c:v>
                </c:pt>
                <c:pt idx="347">
                  <c:v>1.073604756869698</c:v>
                </c:pt>
                <c:pt idx="348">
                  <c:v>1.081478764092334</c:v>
                </c:pt>
                <c:pt idx="349">
                  <c:v>1.087069781379042</c:v>
                </c:pt>
                <c:pt idx="350">
                  <c:v>1.1032085284616979</c:v>
                </c:pt>
                <c:pt idx="351">
                  <c:v>1.1150751556059511</c:v>
                </c:pt>
                <c:pt idx="352">
                  <c:v>1.110486778469163</c:v>
                </c:pt>
                <c:pt idx="353">
                  <c:v>1.0918514925592031</c:v>
                </c:pt>
                <c:pt idx="354">
                  <c:v>1.115765902993922</c:v>
                </c:pt>
                <c:pt idx="355">
                  <c:v>1.1327718624766729</c:v>
                </c:pt>
                <c:pt idx="356">
                  <c:v>1.1469471389943731</c:v>
                </c:pt>
                <c:pt idx="357">
                  <c:v>1.1588557168390139</c:v>
                </c:pt>
                <c:pt idx="358">
                  <c:v>1.137724661786703</c:v>
                </c:pt>
                <c:pt idx="359">
                  <c:v>1.150604359236258</c:v>
                </c:pt>
                <c:pt idx="360">
                  <c:v>1.146644461659144</c:v>
                </c:pt>
                <c:pt idx="361">
                  <c:v>1.165541462486632</c:v>
                </c:pt>
                <c:pt idx="362">
                  <c:v>1.162685263421749</c:v>
                </c:pt>
                <c:pt idx="363">
                  <c:v>1.149505364019443</c:v>
                </c:pt>
                <c:pt idx="364">
                  <c:v>1.157643750008708</c:v>
                </c:pt>
                <c:pt idx="365">
                  <c:v>1.155181559995113</c:v>
                </c:pt>
                <c:pt idx="366">
                  <c:v>1.1291673418082431</c:v>
                </c:pt>
                <c:pt idx="367">
                  <c:v>1.114180060999618</c:v>
                </c:pt>
                <c:pt idx="368">
                  <c:v>1.116025656981285</c:v>
                </c:pt>
                <c:pt idx="369">
                  <c:v>1.1275548557828909</c:v>
                </c:pt>
                <c:pt idx="370">
                  <c:v>1.1104404726324191</c:v>
                </c:pt>
                <c:pt idx="371">
                  <c:v>1.118917858942392</c:v>
                </c:pt>
                <c:pt idx="372">
                  <c:v>1.1154083351590409</c:v>
                </c:pt>
                <c:pt idx="373">
                  <c:v>1.1249551099834829</c:v>
                </c:pt>
                <c:pt idx="374">
                  <c:v>1.1195065234105051</c:v>
                </c:pt>
                <c:pt idx="375">
                  <c:v>1.1109174846764209</c:v>
                </c:pt>
                <c:pt idx="376">
                  <c:v>1.101126555134873</c:v>
                </c:pt>
                <c:pt idx="377">
                  <c:v>1.112380016121854</c:v>
                </c:pt>
                <c:pt idx="378">
                  <c:v>1.1094749761108229</c:v>
                </c:pt>
                <c:pt idx="379">
                  <c:v>1.1105025271850479</c:v>
                </c:pt>
                <c:pt idx="380">
                  <c:v>1.0923028884194199</c:v>
                </c:pt>
                <c:pt idx="381">
                  <c:v>1.1003039532737739</c:v>
                </c:pt>
                <c:pt idx="382">
                  <c:v>1.0730778865809389</c:v>
                </c:pt>
                <c:pt idx="383">
                  <c:v>1.071305967504885</c:v>
                </c:pt>
                <c:pt idx="384">
                  <c:v>1.078452634978893</c:v>
                </c:pt>
                <c:pt idx="385">
                  <c:v>1.104038985581131</c:v>
                </c:pt>
                <c:pt idx="386">
                  <c:v>1.103902294822714</c:v>
                </c:pt>
                <c:pt idx="387">
                  <c:v>1.107159972521887</c:v>
                </c:pt>
                <c:pt idx="388">
                  <c:v>1.096332452911114</c:v>
                </c:pt>
                <c:pt idx="389">
                  <c:v>1.1198029473611979</c:v>
                </c:pt>
                <c:pt idx="390">
                  <c:v>1.1114328163720679</c:v>
                </c:pt>
                <c:pt idx="391">
                  <c:v>1.116896043738862</c:v>
                </c:pt>
                <c:pt idx="392">
                  <c:v>1.116419433284612</c:v>
                </c:pt>
                <c:pt idx="393">
                  <c:v>1.1231872526734059</c:v>
                </c:pt>
                <c:pt idx="394">
                  <c:v>1.114629251734564</c:v>
                </c:pt>
                <c:pt idx="395">
                  <c:v>1.106399319138647</c:v>
                </c:pt>
                <c:pt idx="396">
                  <c:v>1.1168857991322969</c:v>
                </c:pt>
                <c:pt idx="397">
                  <c:v>1.1126769372751619</c:v>
                </c:pt>
                <c:pt idx="398">
                  <c:v>1.0820603048319639</c:v>
                </c:pt>
                <c:pt idx="399">
                  <c:v>1.094346873836872</c:v>
                </c:pt>
                <c:pt idx="400">
                  <c:v>1.089320740129885</c:v>
                </c:pt>
                <c:pt idx="401">
                  <c:v>1.086016390826436</c:v>
                </c:pt>
                <c:pt idx="402">
                  <c:v>1.0812374146211789</c:v>
                </c:pt>
                <c:pt idx="403">
                  <c:v>1.0771618108901979</c:v>
                </c:pt>
                <c:pt idx="404">
                  <c:v>1.0739951743798859</c:v>
                </c:pt>
                <c:pt idx="405">
                  <c:v>1.0664785101195751</c:v>
                </c:pt>
                <c:pt idx="406">
                  <c:v>1.0567623897016489</c:v>
                </c:pt>
                <c:pt idx="407">
                  <c:v>1.0701510220390109</c:v>
                </c:pt>
                <c:pt idx="408">
                  <c:v>1.080615063151352</c:v>
                </c:pt>
                <c:pt idx="409">
                  <c:v>1.073732136391</c:v>
                </c:pt>
                <c:pt idx="410">
                  <c:v>1.088008337435791</c:v>
                </c:pt>
                <c:pt idx="411">
                  <c:v>1.093047439293962</c:v>
                </c:pt>
                <c:pt idx="412">
                  <c:v>1.082769626112343</c:v>
                </c:pt>
                <c:pt idx="413">
                  <c:v>1.0664620922791519</c:v>
                </c:pt>
                <c:pt idx="414">
                  <c:v>1.044090190868799</c:v>
                </c:pt>
                <c:pt idx="415">
                  <c:v>1.0343619608373571</c:v>
                </c:pt>
                <c:pt idx="416">
                  <c:v>1.037802119506682</c:v>
                </c:pt>
                <c:pt idx="417">
                  <c:v>1.0280410693353219</c:v>
                </c:pt>
                <c:pt idx="418">
                  <c:v>1.01631091359152</c:v>
                </c:pt>
                <c:pt idx="419">
                  <c:v>1.005996918521544</c:v>
                </c:pt>
                <c:pt idx="420">
                  <c:v>1.0013955865182029</c:v>
                </c:pt>
                <c:pt idx="421">
                  <c:v>1.023360054929783</c:v>
                </c:pt>
                <c:pt idx="422">
                  <c:v>0.9963994235733834</c:v>
                </c:pt>
                <c:pt idx="423">
                  <c:v>1.0002160434574321</c:v>
                </c:pt>
                <c:pt idx="424">
                  <c:v>0.99391577948765508</c:v>
                </c:pt>
                <c:pt idx="425">
                  <c:v>0.9693802391208004</c:v>
                </c:pt>
                <c:pt idx="426">
                  <c:v>0.96971306720706674</c:v>
                </c:pt>
                <c:pt idx="427">
                  <c:v>0.99056285332646532</c:v>
                </c:pt>
                <c:pt idx="428">
                  <c:v>0.99104216730028083</c:v>
                </c:pt>
                <c:pt idx="429">
                  <c:v>1.0229840343893279</c:v>
                </c:pt>
                <c:pt idx="430">
                  <c:v>1.028268967808001</c:v>
                </c:pt>
                <c:pt idx="431">
                  <c:v>1.0286225997009251</c:v>
                </c:pt>
                <c:pt idx="432">
                  <c:v>1.012466404481426</c:v>
                </c:pt>
                <c:pt idx="433">
                  <c:v>1.0150459490226389</c:v>
                </c:pt>
                <c:pt idx="434">
                  <c:v>1.010257961472278</c:v>
                </c:pt>
                <c:pt idx="435">
                  <c:v>0.99215688340106367</c:v>
                </c:pt>
                <c:pt idx="436">
                  <c:v>0.98394755575563109</c:v>
                </c:pt>
                <c:pt idx="437">
                  <c:v>1.0072199781561011</c:v>
                </c:pt>
                <c:pt idx="438">
                  <c:v>1.0078830975220561</c:v>
                </c:pt>
                <c:pt idx="439">
                  <c:v>0.97945866544773363</c:v>
                </c:pt>
                <c:pt idx="440">
                  <c:v>0.9776413692740733</c:v>
                </c:pt>
                <c:pt idx="441">
                  <c:v>1.0177699014274919</c:v>
                </c:pt>
                <c:pt idx="442">
                  <c:v>1.042123200446166</c:v>
                </c:pt>
                <c:pt idx="443">
                  <c:v>1.0345405116519371</c:v>
                </c:pt>
                <c:pt idx="444">
                  <c:v>1.0776112533209119</c:v>
                </c:pt>
                <c:pt idx="445">
                  <c:v>1.08048910230343</c:v>
                </c:pt>
                <c:pt idx="446">
                  <c:v>1.071124451732858</c:v>
                </c:pt>
                <c:pt idx="447">
                  <c:v>1.059026958823557</c:v>
                </c:pt>
                <c:pt idx="448">
                  <c:v>1.0460368822518611</c:v>
                </c:pt>
                <c:pt idx="449">
                  <c:v>1.0785348845730349</c:v>
                </c:pt>
                <c:pt idx="450">
                  <c:v>1.0796086040768149</c:v>
                </c:pt>
                <c:pt idx="451">
                  <c:v>1.1050646416863481</c:v>
                </c:pt>
                <c:pt idx="452">
                  <c:v>1.097510378459305</c:v>
                </c:pt>
                <c:pt idx="453">
                  <c:v>1.0908326431781039</c:v>
                </c:pt>
                <c:pt idx="454">
                  <c:v>1.088290716124704</c:v>
                </c:pt>
                <c:pt idx="455">
                  <c:v>1.083115913043579</c:v>
                </c:pt>
                <c:pt idx="456">
                  <c:v>1.0709910688402959</c:v>
                </c:pt>
                <c:pt idx="457">
                  <c:v>1.0703963919053341</c:v>
                </c:pt>
                <c:pt idx="458">
                  <c:v>1.068283236366629</c:v>
                </c:pt>
                <c:pt idx="459">
                  <c:v>1.074552420717674</c:v>
                </c:pt>
                <c:pt idx="460">
                  <c:v>1.0647417916455979</c:v>
                </c:pt>
                <c:pt idx="461">
                  <c:v>1.092913822087257</c:v>
                </c:pt>
                <c:pt idx="462">
                  <c:v>1.101761237428424</c:v>
                </c:pt>
                <c:pt idx="463">
                  <c:v>1.115535835887129</c:v>
                </c:pt>
                <c:pt idx="464">
                  <c:v>1.1047382075847589</c:v>
                </c:pt>
                <c:pt idx="465">
                  <c:v>1.1240612289104821</c:v>
                </c:pt>
                <c:pt idx="466">
                  <c:v>1.1313861417592901</c:v>
                </c:pt>
                <c:pt idx="467">
                  <c:v>1.1326911141855109</c:v>
                </c:pt>
                <c:pt idx="468">
                  <c:v>1.130337210769836</c:v>
                </c:pt>
                <c:pt idx="469">
                  <c:v>1.138585521960318</c:v>
                </c:pt>
                <c:pt idx="470">
                  <c:v>1.1330516270245921</c:v>
                </c:pt>
                <c:pt idx="471">
                  <c:v>1.1293788417141319</c:v>
                </c:pt>
                <c:pt idx="472">
                  <c:v>1.1321581111265531</c:v>
                </c:pt>
                <c:pt idx="473">
                  <c:v>1.133901863214819</c:v>
                </c:pt>
                <c:pt idx="474">
                  <c:v>1.129120047938013</c:v>
                </c:pt>
                <c:pt idx="475">
                  <c:v>1.1086371103073669</c:v>
                </c:pt>
                <c:pt idx="476">
                  <c:v>1.0891562658024421</c:v>
                </c:pt>
                <c:pt idx="477">
                  <c:v>1.0880190230320581</c:v>
                </c:pt>
                <c:pt idx="478">
                  <c:v>1.087150055664942</c:v>
                </c:pt>
                <c:pt idx="479">
                  <c:v>1.0828467367611501</c:v>
                </c:pt>
                <c:pt idx="480">
                  <c:v>1.096097308906731</c:v>
                </c:pt>
                <c:pt idx="481">
                  <c:v>1.109385490857665</c:v>
                </c:pt>
                <c:pt idx="482">
                  <c:v>1.104197635978202</c:v>
                </c:pt>
                <c:pt idx="483">
                  <c:v>1.104228925510307</c:v>
                </c:pt>
                <c:pt idx="484">
                  <c:v>1.1041581012368979</c:v>
                </c:pt>
                <c:pt idx="485">
                  <c:v>1.1137646969700079</c:v>
                </c:pt>
                <c:pt idx="486">
                  <c:v>1.111912259463806</c:v>
                </c:pt>
                <c:pt idx="487">
                  <c:v>1.135997087579155</c:v>
                </c:pt>
                <c:pt idx="488">
                  <c:v>1.1411587736654329</c:v>
                </c:pt>
                <c:pt idx="489">
                  <c:v>1.156419505494962</c:v>
                </c:pt>
                <c:pt idx="490">
                  <c:v>1.162665232960687</c:v>
                </c:pt>
                <c:pt idx="491">
                  <c:v>1.1619571990141311</c:v>
                </c:pt>
                <c:pt idx="492">
                  <c:v>1.1654499855235929</c:v>
                </c:pt>
                <c:pt idx="493">
                  <c:v>1.180122683551613</c:v>
                </c:pt>
                <c:pt idx="494">
                  <c:v>1.202067987730852</c:v>
                </c:pt>
                <c:pt idx="495">
                  <c:v>1.2040649940584129</c:v>
                </c:pt>
                <c:pt idx="496">
                  <c:v>1.207045583515318</c:v>
                </c:pt>
                <c:pt idx="497">
                  <c:v>1.2180363842881889</c:v>
                </c:pt>
                <c:pt idx="498">
                  <c:v>1.2243246884322529</c:v>
                </c:pt>
                <c:pt idx="499">
                  <c:v>1.2264917903742061</c:v>
                </c:pt>
                <c:pt idx="500">
                  <c:v>1.213415224674173</c:v>
                </c:pt>
                <c:pt idx="501">
                  <c:v>1.232950455353047</c:v>
                </c:pt>
                <c:pt idx="502">
                  <c:v>1.23252371080977</c:v>
                </c:pt>
                <c:pt idx="503">
                  <c:v>1.2187921417981831</c:v>
                </c:pt>
                <c:pt idx="504">
                  <c:v>1.202561370490385</c:v>
                </c:pt>
                <c:pt idx="505">
                  <c:v>1.207408388676376</c:v>
                </c:pt>
                <c:pt idx="506">
                  <c:v>1.205147168887998</c:v>
                </c:pt>
                <c:pt idx="507">
                  <c:v>1.226980607000056</c:v>
                </c:pt>
                <c:pt idx="508">
                  <c:v>1.222593085589001</c:v>
                </c:pt>
                <c:pt idx="509">
                  <c:v>1.232002891080475</c:v>
                </c:pt>
                <c:pt idx="510">
                  <c:v>1.237117517211926</c:v>
                </c:pt>
                <c:pt idx="511">
                  <c:v>1.230507642541077</c:v>
                </c:pt>
                <c:pt idx="512">
                  <c:v>1.216310141060815</c:v>
                </c:pt>
                <c:pt idx="513">
                  <c:v>1.198844553213785</c:v>
                </c:pt>
                <c:pt idx="514">
                  <c:v>1.2322389235946181</c:v>
                </c:pt>
                <c:pt idx="515">
                  <c:v>1.2349398100380891</c:v>
                </c:pt>
                <c:pt idx="516">
                  <c:v>1.2301929133383189</c:v>
                </c:pt>
                <c:pt idx="517">
                  <c:v>1.2263991448417331</c:v>
                </c:pt>
                <c:pt idx="518">
                  <c:v>1.2105354196697271</c:v>
                </c:pt>
                <c:pt idx="519">
                  <c:v>1.2083244229434651</c:v>
                </c:pt>
                <c:pt idx="520">
                  <c:v>1.2179351496106201</c:v>
                </c:pt>
                <c:pt idx="521">
                  <c:v>1.234212597371201</c:v>
                </c:pt>
                <c:pt idx="522">
                  <c:v>1.226899487191438</c:v>
                </c:pt>
                <c:pt idx="523">
                  <c:v>1.2291172258668881</c:v>
                </c:pt>
                <c:pt idx="524">
                  <c:v>1.2311044817435279</c:v>
                </c:pt>
                <c:pt idx="525">
                  <c:v>1.2040662817141889</c:v>
                </c:pt>
                <c:pt idx="526">
                  <c:v>1.2020731145065779</c:v>
                </c:pt>
                <c:pt idx="527">
                  <c:v>1.200944155535522</c:v>
                </c:pt>
                <c:pt idx="528">
                  <c:v>1.182211379795735</c:v>
                </c:pt>
                <c:pt idx="529">
                  <c:v>1.1902069581683821</c:v>
                </c:pt>
                <c:pt idx="530">
                  <c:v>1.180483696652471</c:v>
                </c:pt>
                <c:pt idx="531">
                  <c:v>1.1775439902592499</c:v>
                </c:pt>
                <c:pt idx="532">
                  <c:v>1.1592335846426689</c:v>
                </c:pt>
                <c:pt idx="533">
                  <c:v>1.1641715021864361</c:v>
                </c:pt>
                <c:pt idx="534">
                  <c:v>1.163045943892044</c:v>
                </c:pt>
                <c:pt idx="535">
                  <c:v>1.1766307458999989</c:v>
                </c:pt>
                <c:pt idx="536">
                  <c:v>1.178042634818244</c:v>
                </c:pt>
                <c:pt idx="537">
                  <c:v>1.192432264762163</c:v>
                </c:pt>
                <c:pt idx="538">
                  <c:v>1.187728530771522</c:v>
                </c:pt>
                <c:pt idx="539">
                  <c:v>1.182754178742988</c:v>
                </c:pt>
                <c:pt idx="540">
                  <c:v>1.1813765775879581</c:v>
                </c:pt>
                <c:pt idx="541">
                  <c:v>1.179162038839864</c:v>
                </c:pt>
                <c:pt idx="542">
                  <c:v>1.1883308834637829</c:v>
                </c:pt>
                <c:pt idx="543">
                  <c:v>1.195482915017797</c:v>
                </c:pt>
                <c:pt idx="544">
                  <c:v>1.204580030484194</c:v>
                </c:pt>
                <c:pt idx="545">
                  <c:v>1.214471624937338</c:v>
                </c:pt>
                <c:pt idx="546">
                  <c:v>1.2247487314428049</c:v>
                </c:pt>
                <c:pt idx="547">
                  <c:v>1.2328080910252091</c:v>
                </c:pt>
                <c:pt idx="548">
                  <c:v>1.2323988762343701</c:v>
                </c:pt>
                <c:pt idx="549">
                  <c:v>1.241081318508974</c:v>
                </c:pt>
                <c:pt idx="550">
                  <c:v>1.243649823395532</c:v>
                </c:pt>
                <c:pt idx="551">
                  <c:v>1.2361321463050281</c:v>
                </c:pt>
                <c:pt idx="552">
                  <c:v>1.2491710642945131</c:v>
                </c:pt>
                <c:pt idx="553">
                  <c:v>1.2587191859220279</c:v>
                </c:pt>
                <c:pt idx="554">
                  <c:v>1.255627152358638</c:v>
                </c:pt>
                <c:pt idx="555">
                  <c:v>1.2409584256544219</c:v>
                </c:pt>
                <c:pt idx="556">
                  <c:v>1.229322920781158</c:v>
                </c:pt>
                <c:pt idx="557">
                  <c:v>1.200457180976952</c:v>
                </c:pt>
                <c:pt idx="558">
                  <c:v>1.178963650890215</c:v>
                </c:pt>
                <c:pt idx="559">
                  <c:v>1.1614442120412369</c:v>
                </c:pt>
                <c:pt idx="560">
                  <c:v>1.173490330396874</c:v>
                </c:pt>
                <c:pt idx="561">
                  <c:v>1.1849490694926861</c:v>
                </c:pt>
                <c:pt idx="562">
                  <c:v>1.1935327508643969</c:v>
                </c:pt>
                <c:pt idx="563">
                  <c:v>1.20051881088865</c:v>
                </c:pt>
                <c:pt idx="564">
                  <c:v>1.1888014249824299</c:v>
                </c:pt>
                <c:pt idx="565">
                  <c:v>1.205690967452578</c:v>
                </c:pt>
                <c:pt idx="566">
                  <c:v>1.188428738636657</c:v>
                </c:pt>
                <c:pt idx="567">
                  <c:v>1.1855591909056651</c:v>
                </c:pt>
                <c:pt idx="568">
                  <c:v>1.1816261153537091</c:v>
                </c:pt>
                <c:pt idx="569">
                  <c:v>1.160172793310696</c:v>
                </c:pt>
                <c:pt idx="570">
                  <c:v>1.188491542449619</c:v>
                </c:pt>
                <c:pt idx="571">
                  <c:v>1.1819972346039631</c:v>
                </c:pt>
                <c:pt idx="572">
                  <c:v>1.179449038410471</c:v>
                </c:pt>
                <c:pt idx="573">
                  <c:v>1.178088263255441</c:v>
                </c:pt>
                <c:pt idx="574">
                  <c:v>1.1729668155270989</c:v>
                </c:pt>
                <c:pt idx="575">
                  <c:v>1.1763414317623551</c:v>
                </c:pt>
                <c:pt idx="576">
                  <c:v>1.1587006644133131</c:v>
                </c:pt>
                <c:pt idx="577">
                  <c:v>1.146597581359907</c:v>
                </c:pt>
                <c:pt idx="578">
                  <c:v>1.142490413516966</c:v>
                </c:pt>
                <c:pt idx="579">
                  <c:v>1.1429145702018311</c:v>
                </c:pt>
                <c:pt idx="580">
                  <c:v>1.139640094699885</c:v>
                </c:pt>
                <c:pt idx="581">
                  <c:v>1.141221398659696</c:v>
                </c:pt>
                <c:pt idx="582">
                  <c:v>1.1345888661454531</c:v>
                </c:pt>
                <c:pt idx="583">
                  <c:v>1.1426371930365771</c:v>
                </c:pt>
                <c:pt idx="584">
                  <c:v>1.162211362380541</c:v>
                </c:pt>
                <c:pt idx="585">
                  <c:v>1.1563206392231651</c:v>
                </c:pt>
                <c:pt idx="586">
                  <c:v>1.1407317015442029</c:v>
                </c:pt>
                <c:pt idx="587">
                  <c:v>1.1354033193028279</c:v>
                </c:pt>
                <c:pt idx="588">
                  <c:v>1.1404968332992611</c:v>
                </c:pt>
                <c:pt idx="589">
                  <c:v>1.1474913476850059</c:v>
                </c:pt>
                <c:pt idx="590">
                  <c:v>1.1519904330531501</c:v>
                </c:pt>
                <c:pt idx="591">
                  <c:v>1.159364963424101</c:v>
                </c:pt>
                <c:pt idx="592">
                  <c:v>1.1612786473589241</c:v>
                </c:pt>
                <c:pt idx="593">
                  <c:v>1.1869014801911331</c:v>
                </c:pt>
                <c:pt idx="594">
                  <c:v>1.1985013090777441</c:v>
                </c:pt>
                <c:pt idx="595">
                  <c:v>1.192797338845152</c:v>
                </c:pt>
                <c:pt idx="596">
                  <c:v>1.1889073417811951</c:v>
                </c:pt>
                <c:pt idx="597">
                  <c:v>1.162695787866058</c:v>
                </c:pt>
                <c:pt idx="598">
                  <c:v>1.1502171146525391</c:v>
                </c:pt>
                <c:pt idx="599">
                  <c:v>1.1665496155720989</c:v>
                </c:pt>
                <c:pt idx="600">
                  <c:v>1.1635683870830911</c:v>
                </c:pt>
                <c:pt idx="601">
                  <c:v>1.163277199982367</c:v>
                </c:pt>
                <c:pt idx="602">
                  <c:v>1.1739550267040371</c:v>
                </c:pt>
                <c:pt idx="603">
                  <c:v>1.1892034595245351</c:v>
                </c:pt>
                <c:pt idx="604">
                  <c:v>1.1917053539778151</c:v>
                </c:pt>
                <c:pt idx="605">
                  <c:v>1.18588892923769</c:v>
                </c:pt>
                <c:pt idx="606">
                  <c:v>1.1775603055995729</c:v>
                </c:pt>
                <c:pt idx="607">
                  <c:v>1.1694955360780901</c:v>
                </c:pt>
                <c:pt idx="608">
                  <c:v>1.1772554538814191</c:v>
                </c:pt>
                <c:pt idx="609">
                  <c:v>1.1843701966729081</c:v>
                </c:pt>
                <c:pt idx="610">
                  <c:v>1.1780394340032589</c:v>
                </c:pt>
                <c:pt idx="611">
                  <c:v>1.2011015612302169</c:v>
                </c:pt>
                <c:pt idx="612">
                  <c:v>1.201579259259089</c:v>
                </c:pt>
                <c:pt idx="613">
                  <c:v>1.1965743863354239</c:v>
                </c:pt>
                <c:pt idx="614">
                  <c:v>1.1934003731995759</c:v>
                </c:pt>
                <c:pt idx="615">
                  <c:v>1.1925601296559809</c:v>
                </c:pt>
                <c:pt idx="616">
                  <c:v>1.184897948644432</c:v>
                </c:pt>
                <c:pt idx="617">
                  <c:v>1.181740319204194</c:v>
                </c:pt>
                <c:pt idx="618">
                  <c:v>1.1737484250358201</c:v>
                </c:pt>
                <c:pt idx="619">
                  <c:v>1.2116668596327851</c:v>
                </c:pt>
                <c:pt idx="620">
                  <c:v>1.2125184096744159</c:v>
                </c:pt>
                <c:pt idx="621">
                  <c:v>1.2095030420078079</c:v>
                </c:pt>
                <c:pt idx="622">
                  <c:v>1.2348817298130179</c:v>
                </c:pt>
                <c:pt idx="623">
                  <c:v>1.23972557229423</c:v>
                </c:pt>
                <c:pt idx="624">
                  <c:v>1.2358374544976971</c:v>
                </c:pt>
                <c:pt idx="625">
                  <c:v>1.228328701099239</c:v>
                </c:pt>
                <c:pt idx="626">
                  <c:v>1.237571720043958</c:v>
                </c:pt>
                <c:pt idx="627">
                  <c:v>1.2404374621401459</c:v>
                </c:pt>
                <c:pt idx="628">
                  <c:v>1.2299094279051539</c:v>
                </c:pt>
                <c:pt idx="629">
                  <c:v>1.229864053986701</c:v>
                </c:pt>
                <c:pt idx="630">
                  <c:v>1.2287023585312811</c:v>
                </c:pt>
                <c:pt idx="631">
                  <c:v>1.240538158923655</c:v>
                </c:pt>
                <c:pt idx="632">
                  <c:v>1.212442334765147</c:v>
                </c:pt>
                <c:pt idx="633">
                  <c:v>1.209681745264283</c:v>
                </c:pt>
                <c:pt idx="634">
                  <c:v>1.204396556475307</c:v>
                </c:pt>
                <c:pt idx="635">
                  <c:v>1.1920061558241519</c:v>
                </c:pt>
                <c:pt idx="636">
                  <c:v>1.1976411710414381</c:v>
                </c:pt>
                <c:pt idx="637">
                  <c:v>1.1791309264637151</c:v>
                </c:pt>
                <c:pt idx="638">
                  <c:v>1.1596330637506971</c:v>
                </c:pt>
                <c:pt idx="639">
                  <c:v>1.1686070385521889</c:v>
                </c:pt>
                <c:pt idx="640">
                  <c:v>1.1413326664549719</c:v>
                </c:pt>
                <c:pt idx="641">
                  <c:v>1.157690558389981</c:v>
                </c:pt>
                <c:pt idx="642">
                  <c:v>1.1502119920533771</c:v>
                </c:pt>
                <c:pt idx="643">
                  <c:v>1.1617306792652771</c:v>
                </c:pt>
                <c:pt idx="644">
                  <c:v>1.1808248280694751</c:v>
                </c:pt>
                <c:pt idx="645">
                  <c:v>1.1829234205450649</c:v>
                </c:pt>
                <c:pt idx="646">
                  <c:v>1.171299723587349</c:v>
                </c:pt>
                <c:pt idx="647">
                  <c:v>1.1817313207740341</c:v>
                </c:pt>
                <c:pt idx="648">
                  <c:v>1.196266281573638</c:v>
                </c:pt>
                <c:pt idx="649">
                  <c:v>1.190792458686986</c:v>
                </c:pt>
                <c:pt idx="650">
                  <c:v>1.1849550963851541</c:v>
                </c:pt>
                <c:pt idx="651">
                  <c:v>1.1659134834395219</c:v>
                </c:pt>
                <c:pt idx="652">
                  <c:v>1.169048105298411</c:v>
                </c:pt>
                <c:pt idx="653">
                  <c:v>1.179610438243005</c:v>
                </c:pt>
                <c:pt idx="654">
                  <c:v>1.176301714681069</c:v>
                </c:pt>
                <c:pt idx="655">
                  <c:v>1.1669575629766979</c:v>
                </c:pt>
                <c:pt idx="656">
                  <c:v>1.1636589617780559</c:v>
                </c:pt>
                <c:pt idx="657">
                  <c:v>1.162021973376125</c:v>
                </c:pt>
                <c:pt idx="658">
                  <c:v>1.1665533155325121</c:v>
                </c:pt>
                <c:pt idx="659">
                  <c:v>1.1615878945594189</c:v>
                </c:pt>
                <c:pt idx="660">
                  <c:v>1.153368947795137</c:v>
                </c:pt>
                <c:pt idx="661">
                  <c:v>1.145539137523804</c:v>
                </c:pt>
                <c:pt idx="662">
                  <c:v>1.163395536612736</c:v>
                </c:pt>
                <c:pt idx="663">
                  <c:v>1.1596116967923109</c:v>
                </c:pt>
                <c:pt idx="664">
                  <c:v>1.1528758034189091</c:v>
                </c:pt>
                <c:pt idx="665">
                  <c:v>1.1609773725006249</c:v>
                </c:pt>
                <c:pt idx="666">
                  <c:v>1.161739641570912</c:v>
                </c:pt>
                <c:pt idx="667">
                  <c:v>1.1683076522167739</c:v>
                </c:pt>
                <c:pt idx="668">
                  <c:v>1.155931242514094</c:v>
                </c:pt>
                <c:pt idx="669">
                  <c:v>1.1570322655580341</c:v>
                </c:pt>
                <c:pt idx="670">
                  <c:v>1.167382040221695</c:v>
                </c:pt>
                <c:pt idx="671">
                  <c:v>1.1518891703101539</c:v>
                </c:pt>
                <c:pt idx="672">
                  <c:v>1.131891394518173</c:v>
                </c:pt>
                <c:pt idx="673">
                  <c:v>1.135449503125775</c:v>
                </c:pt>
                <c:pt idx="674">
                  <c:v>1.1169831863541331</c:v>
                </c:pt>
                <c:pt idx="675">
                  <c:v>1.0962150102646779</c:v>
                </c:pt>
                <c:pt idx="676">
                  <c:v>1.0847492643111141</c:v>
                </c:pt>
                <c:pt idx="677">
                  <c:v>1.070721141720858</c:v>
                </c:pt>
                <c:pt idx="678">
                  <c:v>1.0815106747719569</c:v>
                </c:pt>
                <c:pt idx="679">
                  <c:v>1.087704904965225</c:v>
                </c:pt>
                <c:pt idx="680">
                  <c:v>1.0928671662376159</c:v>
                </c:pt>
                <c:pt idx="681">
                  <c:v>1.121427150612309</c:v>
                </c:pt>
                <c:pt idx="682">
                  <c:v>1.1328017025528321</c:v>
                </c:pt>
                <c:pt idx="683">
                  <c:v>1.1259167973136941</c:v>
                </c:pt>
                <c:pt idx="684">
                  <c:v>1.118527844472238</c:v>
                </c:pt>
                <c:pt idx="685">
                  <c:v>1.1067374610754099</c:v>
                </c:pt>
                <c:pt idx="686">
                  <c:v>1.119412409633288</c:v>
                </c:pt>
                <c:pt idx="687">
                  <c:v>1.1453655833056831</c:v>
                </c:pt>
                <c:pt idx="688">
                  <c:v>1.1396233564921401</c:v>
                </c:pt>
                <c:pt idx="689">
                  <c:v>1.139963520482</c:v>
                </c:pt>
                <c:pt idx="690">
                  <c:v>1.1407607407817999</c:v>
                </c:pt>
                <c:pt idx="691">
                  <c:v>1.1329231841656999</c:v>
                </c:pt>
                <c:pt idx="692">
                  <c:v>1.134792691974565</c:v>
                </c:pt>
                <c:pt idx="693">
                  <c:v>1.138950996597498</c:v>
                </c:pt>
                <c:pt idx="694">
                  <c:v>1.151505063835695</c:v>
                </c:pt>
                <c:pt idx="695">
                  <c:v>1.137371084829532</c:v>
                </c:pt>
                <c:pt idx="696">
                  <c:v>1.140149324649576</c:v>
                </c:pt>
                <c:pt idx="697">
                  <c:v>1.14021433442694</c:v>
                </c:pt>
                <c:pt idx="698">
                  <c:v>1.135810692096979</c:v>
                </c:pt>
                <c:pt idx="699">
                  <c:v>1.1176360719822911</c:v>
                </c:pt>
                <c:pt idx="700">
                  <c:v>1.1280342048968079</c:v>
                </c:pt>
                <c:pt idx="701">
                  <c:v>1.1184043812917499</c:v>
                </c:pt>
                <c:pt idx="702">
                  <c:v>1.1097180213988209</c:v>
                </c:pt>
                <c:pt idx="703">
                  <c:v>1.112091257415134</c:v>
                </c:pt>
                <c:pt idx="704">
                  <c:v>1.1022247742176201</c:v>
                </c:pt>
                <c:pt idx="705">
                  <c:v>1.1006613673401371</c:v>
                </c:pt>
                <c:pt idx="706">
                  <c:v>1.097118634004981</c:v>
                </c:pt>
                <c:pt idx="707">
                  <c:v>1.088901170091636</c:v>
                </c:pt>
                <c:pt idx="708">
                  <c:v>1.0661076561457921</c:v>
                </c:pt>
                <c:pt idx="709">
                  <c:v>1.0675690413321559</c:v>
                </c:pt>
                <c:pt idx="710">
                  <c:v>1.06604939303487</c:v>
                </c:pt>
                <c:pt idx="711">
                  <c:v>1.068130613145502</c:v>
                </c:pt>
                <c:pt idx="712">
                  <c:v>1.0810481600766211</c:v>
                </c:pt>
                <c:pt idx="713">
                  <c:v>1.08156806100311</c:v>
                </c:pt>
                <c:pt idx="714">
                  <c:v>1.064461048459338</c:v>
                </c:pt>
                <c:pt idx="715">
                  <c:v>1.0554410096671889</c:v>
                </c:pt>
                <c:pt idx="716">
                  <c:v>1.0546042578541901</c:v>
                </c:pt>
                <c:pt idx="717">
                  <c:v>1.04303006888701</c:v>
                </c:pt>
                <c:pt idx="718">
                  <c:v>1.046401218747667</c:v>
                </c:pt>
                <c:pt idx="719">
                  <c:v>1.0299560791070641</c:v>
                </c:pt>
                <c:pt idx="720">
                  <c:v>1.045008209367452</c:v>
                </c:pt>
                <c:pt idx="721">
                  <c:v>1.0462380713910511</c:v>
                </c:pt>
                <c:pt idx="722">
                  <c:v>1.0505118298734659</c:v>
                </c:pt>
                <c:pt idx="723">
                  <c:v>1.0359384499991811</c:v>
                </c:pt>
                <c:pt idx="724">
                  <c:v>1.040750198384528</c:v>
                </c:pt>
                <c:pt idx="725">
                  <c:v>1.0763026013533441</c:v>
                </c:pt>
                <c:pt idx="726">
                  <c:v>1.081933521962954</c:v>
                </c:pt>
                <c:pt idx="727">
                  <c:v>1.0636555186242971</c:v>
                </c:pt>
                <c:pt idx="728">
                  <c:v>1.056345699365201</c:v>
                </c:pt>
                <c:pt idx="729">
                  <c:v>1.0399891674158319</c:v>
                </c:pt>
                <c:pt idx="730">
                  <c:v>1.0273699535983309</c:v>
                </c:pt>
                <c:pt idx="731">
                  <c:v>1.005786226405911</c:v>
                </c:pt>
                <c:pt idx="732">
                  <c:v>1.0094007190742651</c:v>
                </c:pt>
                <c:pt idx="733">
                  <c:v>1.0067757889290601</c:v>
                </c:pt>
                <c:pt idx="734">
                  <c:v>1.021249863002275</c:v>
                </c:pt>
                <c:pt idx="735">
                  <c:v>1.0170342878484251</c:v>
                </c:pt>
                <c:pt idx="736">
                  <c:v>1.0150886362883209</c:v>
                </c:pt>
                <c:pt idx="737">
                  <c:v>1.018950855953126</c:v>
                </c:pt>
                <c:pt idx="738">
                  <c:v>0.99246230524055523</c:v>
                </c:pt>
                <c:pt idx="739">
                  <c:v>1.0061111340301041</c:v>
                </c:pt>
                <c:pt idx="740">
                  <c:v>1.001512682542139</c:v>
                </c:pt>
                <c:pt idx="741">
                  <c:v>0.97284508842475759</c:v>
                </c:pt>
                <c:pt idx="742">
                  <c:v>0.97871790488907406</c:v>
                </c:pt>
                <c:pt idx="743">
                  <c:v>0.99256890729203118</c:v>
                </c:pt>
                <c:pt idx="744">
                  <c:v>1.0259836161662561</c:v>
                </c:pt>
                <c:pt idx="745">
                  <c:v>1.0181759480530139</c:v>
                </c:pt>
                <c:pt idx="746">
                  <c:v>1.0012275863319859</c:v>
                </c:pt>
                <c:pt idx="747">
                  <c:v>0.97447755392298818</c:v>
                </c:pt>
                <c:pt idx="748">
                  <c:v>0.95076300149125847</c:v>
                </c:pt>
                <c:pt idx="749">
                  <c:v>0.95222608867916292</c:v>
                </c:pt>
                <c:pt idx="750">
                  <c:v>0.92931190378446427</c:v>
                </c:pt>
                <c:pt idx="751">
                  <c:v>0.92144449342693557</c:v>
                </c:pt>
                <c:pt idx="752">
                  <c:v>0.97304892398833909</c:v>
                </c:pt>
                <c:pt idx="753">
                  <c:v>0.9925601799120729</c:v>
                </c:pt>
                <c:pt idx="754">
                  <c:v>1.0107706162778369</c:v>
                </c:pt>
                <c:pt idx="755">
                  <c:v>1.023384103465554</c:v>
                </c:pt>
                <c:pt idx="756">
                  <c:v>1.022864894555237</c:v>
                </c:pt>
                <c:pt idx="757">
                  <c:v>1.032560067203431</c:v>
                </c:pt>
                <c:pt idx="758">
                  <c:v>1.0492680833598571</c:v>
                </c:pt>
                <c:pt idx="759">
                  <c:v>1.0502761722580409</c:v>
                </c:pt>
                <c:pt idx="760">
                  <c:v>1.0486679968732651</c:v>
                </c:pt>
                <c:pt idx="761">
                  <c:v>1.0672396826821291</c:v>
                </c:pt>
                <c:pt idx="762">
                  <c:v>1.0449137152924519</c:v>
                </c:pt>
                <c:pt idx="763">
                  <c:v>1.080756733231935</c:v>
                </c:pt>
                <c:pt idx="764">
                  <c:v>1.090753589889734</c:v>
                </c:pt>
                <c:pt idx="765">
                  <c:v>1.0937971666997</c:v>
                </c:pt>
                <c:pt idx="766">
                  <c:v>1.0902679206662631</c:v>
                </c:pt>
                <c:pt idx="767">
                  <c:v>1.086945463942798</c:v>
                </c:pt>
                <c:pt idx="768">
                  <c:v>1.0687879408486789</c:v>
                </c:pt>
                <c:pt idx="769">
                  <c:v>1.0723221178946101</c:v>
                </c:pt>
                <c:pt idx="770">
                  <c:v>1.0893148310401179</c:v>
                </c:pt>
                <c:pt idx="771">
                  <c:v>1.099938234401769</c:v>
                </c:pt>
                <c:pt idx="772">
                  <c:v>1.0894249637331459</c:v>
                </c:pt>
                <c:pt idx="773">
                  <c:v>1.08313378902597</c:v>
                </c:pt>
                <c:pt idx="774">
                  <c:v>1.088652915616108</c:v>
                </c:pt>
                <c:pt idx="775">
                  <c:v>1.102674314180234</c:v>
                </c:pt>
                <c:pt idx="776">
                  <c:v>1.095958055758864</c:v>
                </c:pt>
                <c:pt idx="777">
                  <c:v>1.094051520523019</c:v>
                </c:pt>
                <c:pt idx="778">
                  <c:v>1.088211356666545</c:v>
                </c:pt>
                <c:pt idx="779">
                  <c:v>1.070029163495027</c:v>
                </c:pt>
                <c:pt idx="780">
                  <c:v>1.06078406966659</c:v>
                </c:pt>
                <c:pt idx="781">
                  <c:v>1.0602521575271</c:v>
                </c:pt>
                <c:pt idx="782">
                  <c:v>1.0355136104323439</c:v>
                </c:pt>
                <c:pt idx="783">
                  <c:v>1.047589910786541</c:v>
                </c:pt>
                <c:pt idx="784">
                  <c:v>1.056667878227405</c:v>
                </c:pt>
                <c:pt idx="785">
                  <c:v>1.079419048510706</c:v>
                </c:pt>
                <c:pt idx="786">
                  <c:v>1.070798203798986</c:v>
                </c:pt>
                <c:pt idx="787">
                  <c:v>1.069839575945627</c:v>
                </c:pt>
                <c:pt idx="788">
                  <c:v>1.04312830754552</c:v>
                </c:pt>
                <c:pt idx="789">
                  <c:v>1.051488159287536</c:v>
                </c:pt>
                <c:pt idx="790">
                  <c:v>1.0358954077363141</c:v>
                </c:pt>
                <c:pt idx="791">
                  <c:v>1.032539147864816</c:v>
                </c:pt>
                <c:pt idx="792">
                  <c:v>1.0244211766416811</c:v>
                </c:pt>
                <c:pt idx="793">
                  <c:v>1.0492140669390599</c:v>
                </c:pt>
                <c:pt idx="794">
                  <c:v>1.027113623725431</c:v>
                </c:pt>
                <c:pt idx="795">
                  <c:v>1.0489508217601839</c:v>
                </c:pt>
                <c:pt idx="796">
                  <c:v>1.0492490461024859</c:v>
                </c:pt>
                <c:pt idx="797">
                  <c:v>1.037862837313086</c:v>
                </c:pt>
                <c:pt idx="798">
                  <c:v>1.032628402129067</c:v>
                </c:pt>
                <c:pt idx="799">
                  <c:v>1.0182597828055571</c:v>
                </c:pt>
                <c:pt idx="800">
                  <c:v>1.0255832726271881</c:v>
                </c:pt>
                <c:pt idx="801">
                  <c:v>1.0272136303297259</c:v>
                </c:pt>
                <c:pt idx="802">
                  <c:v>1.048937935836276</c:v>
                </c:pt>
                <c:pt idx="803">
                  <c:v>1.071841087276721</c:v>
                </c:pt>
                <c:pt idx="804">
                  <c:v>1.060127413071263</c:v>
                </c:pt>
                <c:pt idx="805">
                  <c:v>1.080801721515992</c:v>
                </c:pt>
                <c:pt idx="806">
                  <c:v>1.08369591915776</c:v>
                </c:pt>
                <c:pt idx="807">
                  <c:v>1.0721176402063941</c:v>
                </c:pt>
                <c:pt idx="808">
                  <c:v>1.089947496995586</c:v>
                </c:pt>
                <c:pt idx="809">
                  <c:v>1.0884780256908191</c:v>
                </c:pt>
                <c:pt idx="810">
                  <c:v>1.0879293267022589</c:v>
                </c:pt>
                <c:pt idx="811">
                  <c:v>1.092877514348908</c:v>
                </c:pt>
                <c:pt idx="812">
                  <c:v>1.0829393216811889</c:v>
                </c:pt>
                <c:pt idx="813">
                  <c:v>1.0824224386405361</c:v>
                </c:pt>
                <c:pt idx="814">
                  <c:v>1.087800930076481</c:v>
                </c:pt>
                <c:pt idx="815">
                  <c:v>1.100577131757839</c:v>
                </c:pt>
                <c:pt idx="816">
                  <c:v>1.0901205484902869</c:v>
                </c:pt>
                <c:pt idx="817">
                  <c:v>1.096312586000165</c:v>
                </c:pt>
                <c:pt idx="818">
                  <c:v>1.0759974123815299</c:v>
                </c:pt>
                <c:pt idx="819">
                  <c:v>1.0613444658533699</c:v>
                </c:pt>
                <c:pt idx="820">
                  <c:v>1.0740338019814359</c:v>
                </c:pt>
                <c:pt idx="821">
                  <c:v>1.0666390182707091</c:v>
                </c:pt>
                <c:pt idx="822">
                  <c:v>1.071547715858397</c:v>
                </c:pt>
                <c:pt idx="823">
                  <c:v>1.070733595615444</c:v>
                </c:pt>
                <c:pt idx="824">
                  <c:v>1.0683456961425331</c:v>
                </c:pt>
                <c:pt idx="825">
                  <c:v>1.0712835632755351</c:v>
                </c:pt>
                <c:pt idx="826">
                  <c:v>1.078654865787757</c:v>
                </c:pt>
                <c:pt idx="827">
                  <c:v>1.075229498880979</c:v>
                </c:pt>
                <c:pt idx="828">
                  <c:v>1.070594279093299</c:v>
                </c:pt>
                <c:pt idx="829">
                  <c:v>1.065708804649216</c:v>
                </c:pt>
                <c:pt idx="830">
                  <c:v>1.070348019642791</c:v>
                </c:pt>
                <c:pt idx="831">
                  <c:v>1.078389577850835</c:v>
                </c:pt>
                <c:pt idx="832">
                  <c:v>1.0754885607342639</c:v>
                </c:pt>
                <c:pt idx="833">
                  <c:v>1.068910353254197</c:v>
                </c:pt>
                <c:pt idx="834">
                  <c:v>1.072570999197995</c:v>
                </c:pt>
                <c:pt idx="835">
                  <c:v>1.0750829965934889</c:v>
                </c:pt>
                <c:pt idx="836">
                  <c:v>1.0655406673617711</c:v>
                </c:pt>
                <c:pt idx="837">
                  <c:v>1.0532900601837469</c:v>
                </c:pt>
                <c:pt idx="838">
                  <c:v>1.0527441016365191</c:v>
                </c:pt>
                <c:pt idx="839">
                  <c:v>1.033817610524133</c:v>
                </c:pt>
                <c:pt idx="840">
                  <c:v>1.0182437532041191</c:v>
                </c:pt>
                <c:pt idx="841">
                  <c:v>1.038403781958219</c:v>
                </c:pt>
                <c:pt idx="842">
                  <c:v>1.021437845366622</c:v>
                </c:pt>
                <c:pt idx="843">
                  <c:v>1.0303713252529101</c:v>
                </c:pt>
                <c:pt idx="844">
                  <c:v>1.0333633546779779</c:v>
                </c:pt>
                <c:pt idx="845">
                  <c:v>1.0192843774950711</c:v>
                </c:pt>
                <c:pt idx="846">
                  <c:v>1.0161628854671689</c:v>
                </c:pt>
                <c:pt idx="847">
                  <c:v>1.000708139013464</c:v>
                </c:pt>
                <c:pt idx="848">
                  <c:v>1.0083981909309629</c:v>
                </c:pt>
                <c:pt idx="849">
                  <c:v>0.99277953549897346</c:v>
                </c:pt>
                <c:pt idx="850">
                  <c:v>1.009260844008353</c:v>
                </c:pt>
                <c:pt idx="851">
                  <c:v>1.007485417366548</c:v>
                </c:pt>
                <c:pt idx="852">
                  <c:v>1.0308115711099179</c:v>
                </c:pt>
                <c:pt idx="853">
                  <c:v>1.024661893541299</c:v>
                </c:pt>
                <c:pt idx="854">
                  <c:v>1.0223735581135369</c:v>
                </c:pt>
                <c:pt idx="855">
                  <c:v>1.035528048694399</c:v>
                </c:pt>
                <c:pt idx="856">
                  <c:v>1.028572829167312</c:v>
                </c:pt>
                <c:pt idx="857">
                  <c:v>1.031025591329114</c:v>
                </c:pt>
                <c:pt idx="858">
                  <c:v>1.0398434183213781</c:v>
                </c:pt>
                <c:pt idx="859">
                  <c:v>1.035701639756442</c:v>
                </c:pt>
                <c:pt idx="860">
                  <c:v>0.99883363962760463</c:v>
                </c:pt>
                <c:pt idx="861">
                  <c:v>0.98831652652778312</c:v>
                </c:pt>
                <c:pt idx="862">
                  <c:v>0.98588910795106288</c:v>
                </c:pt>
                <c:pt idx="863">
                  <c:v>1.0001193963941679</c:v>
                </c:pt>
                <c:pt idx="864">
                  <c:v>0.98702621943457869</c:v>
                </c:pt>
                <c:pt idx="865">
                  <c:v>0.98655420333475274</c:v>
                </c:pt>
                <c:pt idx="866">
                  <c:v>1.023390102157532</c:v>
                </c:pt>
                <c:pt idx="867">
                  <c:v>1.0170943339012271</c:v>
                </c:pt>
                <c:pt idx="868">
                  <c:v>1.0039792832060319</c:v>
                </c:pt>
                <c:pt idx="869">
                  <c:v>0.98473933275282544</c:v>
                </c:pt>
                <c:pt idx="870">
                  <c:v>0.9944383582697286</c:v>
                </c:pt>
                <c:pt idx="871">
                  <c:v>0.99438761626859884</c:v>
                </c:pt>
                <c:pt idx="872">
                  <c:v>0.99323728179423576</c:v>
                </c:pt>
                <c:pt idx="873">
                  <c:v>0.98663356535223778</c:v>
                </c:pt>
                <c:pt idx="874">
                  <c:v>0.98635538300215042</c:v>
                </c:pt>
                <c:pt idx="875">
                  <c:v>0.99095496863809818</c:v>
                </c:pt>
                <c:pt idx="876">
                  <c:v>0.97700962907950806</c:v>
                </c:pt>
                <c:pt idx="877">
                  <c:v>0.98591148007305041</c:v>
                </c:pt>
                <c:pt idx="878">
                  <c:v>0.9831321187479255</c:v>
                </c:pt>
                <c:pt idx="879">
                  <c:v>0.98188459380350901</c:v>
                </c:pt>
                <c:pt idx="880">
                  <c:v>0.96756072139576321</c:v>
                </c:pt>
                <c:pt idx="881">
                  <c:v>0.9640342637069873</c:v>
                </c:pt>
                <c:pt idx="882">
                  <c:v>0.95240155013743288</c:v>
                </c:pt>
                <c:pt idx="883">
                  <c:v>0.95319229369739633</c:v>
                </c:pt>
                <c:pt idx="884">
                  <c:v>0.95644340156826824</c:v>
                </c:pt>
                <c:pt idx="885">
                  <c:v>0.94656959321011258</c:v>
                </c:pt>
                <c:pt idx="886">
                  <c:v>0.94533490228944217</c:v>
                </c:pt>
                <c:pt idx="887">
                  <c:v>0.95361735119685465</c:v>
                </c:pt>
                <c:pt idx="888">
                  <c:v>0.97262661663156702</c:v>
                </c:pt>
                <c:pt idx="889">
                  <c:v>0.94714700073919889</c:v>
                </c:pt>
                <c:pt idx="890">
                  <c:v>0.95705779025614068</c:v>
                </c:pt>
                <c:pt idx="891">
                  <c:v>0.95102318840499078</c:v>
                </c:pt>
                <c:pt idx="892">
                  <c:v>0.95467180398935547</c:v>
                </c:pt>
                <c:pt idx="893">
                  <c:v>0.94087239661784938</c:v>
                </c:pt>
                <c:pt idx="894">
                  <c:v>0.92949491273317053</c:v>
                </c:pt>
                <c:pt idx="895">
                  <c:v>0.92877201569245682</c:v>
                </c:pt>
                <c:pt idx="896">
                  <c:v>0.9313233448837932</c:v>
                </c:pt>
                <c:pt idx="897">
                  <c:v>0.92471605916612543</c:v>
                </c:pt>
                <c:pt idx="898">
                  <c:v>0.91828813457843539</c:v>
                </c:pt>
                <c:pt idx="899">
                  <c:v>0.91946336404814388</c:v>
                </c:pt>
                <c:pt idx="900">
                  <c:v>0.9322216243082343</c:v>
                </c:pt>
                <c:pt idx="901">
                  <c:v>0.92936983367808934</c:v>
                </c:pt>
                <c:pt idx="902">
                  <c:v>0.92870055396725881</c:v>
                </c:pt>
                <c:pt idx="903">
                  <c:v>0.97229389992122228</c:v>
                </c:pt>
                <c:pt idx="904">
                  <c:v>0.98329544117295864</c:v>
                </c:pt>
                <c:pt idx="905">
                  <c:v>1.029858628467617</c:v>
                </c:pt>
                <c:pt idx="906">
                  <c:v>1.099598924797738</c:v>
                </c:pt>
                <c:pt idx="907">
                  <c:v>1.206360456343015</c:v>
                </c:pt>
                <c:pt idx="908">
                  <c:v>1.2928674521773329</c:v>
                </c:pt>
                <c:pt idx="909">
                  <c:v>1.195787042307296</c:v>
                </c:pt>
                <c:pt idx="910">
                  <c:v>1.1872094867188761</c:v>
                </c:pt>
                <c:pt idx="911">
                  <c:v>1.155884548965993</c:v>
                </c:pt>
                <c:pt idx="912">
                  <c:v>1.173539105770494</c:v>
                </c:pt>
                <c:pt idx="913">
                  <c:v>1.139423117509919</c:v>
                </c:pt>
                <c:pt idx="914">
                  <c:v>1.127243066599803</c:v>
                </c:pt>
                <c:pt idx="915">
                  <c:v>1.116016990552446</c:v>
                </c:pt>
                <c:pt idx="916">
                  <c:v>1.164379279702547</c:v>
                </c:pt>
                <c:pt idx="917">
                  <c:v>1.178363738916347</c:v>
                </c:pt>
                <c:pt idx="918">
                  <c:v>1.18459223124242</c:v>
                </c:pt>
                <c:pt idx="919">
                  <c:v>1.1855610324254739</c:v>
                </c:pt>
                <c:pt idx="920">
                  <c:v>1.1719403611835311</c:v>
                </c:pt>
                <c:pt idx="921">
                  <c:v>1.185092880027975</c:v>
                </c:pt>
                <c:pt idx="922">
                  <c:v>1.199506068214558</c:v>
                </c:pt>
                <c:pt idx="923">
                  <c:v>1.185179604106436</c:v>
                </c:pt>
                <c:pt idx="924">
                  <c:v>1.1720346062906051</c:v>
                </c:pt>
                <c:pt idx="925">
                  <c:v>1.182062608315263</c:v>
                </c:pt>
                <c:pt idx="926">
                  <c:v>1.1694284823447001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3-8F45-8346-FF28EE5D8AF4}"/>
            </c:ext>
          </c:extLst>
        </c:ser>
        <c:ser>
          <c:idx val="4"/>
          <c:order val="4"/>
          <c:tx>
            <c:strRef>
              <c:f>VOL_3M!$F$1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VOL_3M!$A$2:$A$928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VOL_3M!$F$2:$F$928</c:f>
              <c:numCache>
                <c:formatCode>General</c:formatCode>
                <c:ptCount val="927"/>
                <c:pt idx="0">
                  <c:v>1.056762048432931</c:v>
                </c:pt>
                <c:pt idx="1">
                  <c:v>1.0691288914090089</c:v>
                </c:pt>
                <c:pt idx="2">
                  <c:v>1.076096933572309</c:v>
                </c:pt>
                <c:pt idx="3">
                  <c:v>1.1164677257304481</c:v>
                </c:pt>
                <c:pt idx="4">
                  <c:v>1.121022045170311</c:v>
                </c:pt>
                <c:pt idx="5">
                  <c:v>1.0858041378659129</c:v>
                </c:pt>
                <c:pt idx="6">
                  <c:v>1.1177620264146271</c:v>
                </c:pt>
                <c:pt idx="7">
                  <c:v>1.109670297364701</c:v>
                </c:pt>
                <c:pt idx="8">
                  <c:v>1.069177707725085</c:v>
                </c:pt>
                <c:pt idx="9">
                  <c:v>1.0790526182874609</c:v>
                </c:pt>
                <c:pt idx="10">
                  <c:v>1.106363772560826</c:v>
                </c:pt>
                <c:pt idx="11">
                  <c:v>1.0750019038090339</c:v>
                </c:pt>
                <c:pt idx="12">
                  <c:v>1.1094043272338709</c:v>
                </c:pt>
                <c:pt idx="13">
                  <c:v>1.148305139720307</c:v>
                </c:pt>
                <c:pt idx="14">
                  <c:v>1.167491880706264</c:v>
                </c:pt>
                <c:pt idx="15">
                  <c:v>1.1722803591950171</c:v>
                </c:pt>
                <c:pt idx="16">
                  <c:v>1.144274554994972</c:v>
                </c:pt>
                <c:pt idx="17">
                  <c:v>1.1605458262212061</c:v>
                </c:pt>
                <c:pt idx="18">
                  <c:v>1.103851225179489</c:v>
                </c:pt>
                <c:pt idx="19">
                  <c:v>1.068286021041154</c:v>
                </c:pt>
                <c:pt idx="20">
                  <c:v>1.076073992953404</c:v>
                </c:pt>
                <c:pt idx="21">
                  <c:v>1.097846361777405</c:v>
                </c:pt>
                <c:pt idx="22">
                  <c:v>1.0995488486830389</c:v>
                </c:pt>
                <c:pt idx="23">
                  <c:v>1.080307363159974</c:v>
                </c:pt>
                <c:pt idx="24">
                  <c:v>1.025624564797903</c:v>
                </c:pt>
                <c:pt idx="25">
                  <c:v>1.074280360767532</c:v>
                </c:pt>
                <c:pt idx="26">
                  <c:v>1.1501260572041441</c:v>
                </c:pt>
                <c:pt idx="27">
                  <c:v>1.182713106738384</c:v>
                </c:pt>
                <c:pt idx="28">
                  <c:v>1.2691291238743769</c:v>
                </c:pt>
                <c:pt idx="29">
                  <c:v>1.2731408631150549</c:v>
                </c:pt>
                <c:pt idx="30">
                  <c:v>1.274678788750538</c:v>
                </c:pt>
                <c:pt idx="31">
                  <c:v>1.244682860643519</c:v>
                </c:pt>
                <c:pt idx="32">
                  <c:v>1.186675575673156</c:v>
                </c:pt>
                <c:pt idx="33">
                  <c:v>1.19620378279033</c:v>
                </c:pt>
                <c:pt idx="34">
                  <c:v>1.144070254852612</c:v>
                </c:pt>
                <c:pt idx="35">
                  <c:v>1.187985736528439</c:v>
                </c:pt>
                <c:pt idx="36">
                  <c:v>1.164152577702583</c:v>
                </c:pt>
                <c:pt idx="37">
                  <c:v>1.2001798909867121</c:v>
                </c:pt>
                <c:pt idx="38">
                  <c:v>1.1337384371679751</c:v>
                </c:pt>
                <c:pt idx="39">
                  <c:v>1.1136604419219069</c:v>
                </c:pt>
                <c:pt idx="40">
                  <c:v>1.052320345390346</c:v>
                </c:pt>
                <c:pt idx="41">
                  <c:v>1.0273608018801019</c:v>
                </c:pt>
                <c:pt idx="42">
                  <c:v>1.0421573757632641</c:v>
                </c:pt>
                <c:pt idx="43">
                  <c:v>1.1020634557907121</c:v>
                </c:pt>
                <c:pt idx="44">
                  <c:v>1.119020647341207</c:v>
                </c:pt>
                <c:pt idx="45">
                  <c:v>1.0868066980959601</c:v>
                </c:pt>
                <c:pt idx="46">
                  <c:v>1.0881560325902371</c:v>
                </c:pt>
                <c:pt idx="47">
                  <c:v>1.1106970236578531</c:v>
                </c:pt>
                <c:pt idx="48">
                  <c:v>1.13678980608876</c:v>
                </c:pt>
                <c:pt idx="49">
                  <c:v>1.102621031158701</c:v>
                </c:pt>
                <c:pt idx="50">
                  <c:v>1.1170451114988429</c:v>
                </c:pt>
                <c:pt idx="51">
                  <c:v>1.0703943358933421</c:v>
                </c:pt>
                <c:pt idx="52">
                  <c:v>1.025946670600411</c:v>
                </c:pt>
                <c:pt idx="53">
                  <c:v>1.0347056319783721</c:v>
                </c:pt>
                <c:pt idx="54">
                  <c:v>1.074476573950663</c:v>
                </c:pt>
                <c:pt idx="55">
                  <c:v>1.0936799672870789</c:v>
                </c:pt>
                <c:pt idx="56">
                  <c:v>1.1190410001939139</c:v>
                </c:pt>
                <c:pt idx="57">
                  <c:v>1.111024457396997</c:v>
                </c:pt>
                <c:pt idx="58">
                  <c:v>1.135482276279012</c:v>
                </c:pt>
                <c:pt idx="59">
                  <c:v>1.147420380326247</c:v>
                </c:pt>
                <c:pt idx="60">
                  <c:v>1.160676083653547</c:v>
                </c:pt>
                <c:pt idx="61">
                  <c:v>1.1621583317945641</c:v>
                </c:pt>
                <c:pt idx="62">
                  <c:v>1.1796111042779069</c:v>
                </c:pt>
                <c:pt idx="63">
                  <c:v>1.162281790708553</c:v>
                </c:pt>
                <c:pt idx="64">
                  <c:v>1.114481592033796</c:v>
                </c:pt>
                <c:pt idx="65">
                  <c:v>1.105167361784718</c:v>
                </c:pt>
                <c:pt idx="66">
                  <c:v>1.136282759341378</c:v>
                </c:pt>
                <c:pt idx="67">
                  <c:v>1.1497976653288551</c:v>
                </c:pt>
                <c:pt idx="68">
                  <c:v>1.1509283733017159</c:v>
                </c:pt>
                <c:pt idx="69">
                  <c:v>1.2040881293325281</c:v>
                </c:pt>
                <c:pt idx="70">
                  <c:v>1.212580732080484</c:v>
                </c:pt>
                <c:pt idx="71">
                  <c:v>1.2213818743881211</c:v>
                </c:pt>
                <c:pt idx="72">
                  <c:v>1.225813394385898</c:v>
                </c:pt>
                <c:pt idx="73">
                  <c:v>1.24050922572564</c:v>
                </c:pt>
                <c:pt idx="74">
                  <c:v>1.250279390632882</c:v>
                </c:pt>
                <c:pt idx="75">
                  <c:v>1.2562873146480771</c:v>
                </c:pt>
                <c:pt idx="76">
                  <c:v>1.293677271685703</c:v>
                </c:pt>
                <c:pt idx="77">
                  <c:v>1.3068179040556629</c:v>
                </c:pt>
                <c:pt idx="78">
                  <c:v>1.3120198069598139</c:v>
                </c:pt>
                <c:pt idx="79">
                  <c:v>1.322908003565533</c:v>
                </c:pt>
                <c:pt idx="80">
                  <c:v>1.317722723334662</c:v>
                </c:pt>
                <c:pt idx="81">
                  <c:v>1.356832915946744</c:v>
                </c:pt>
                <c:pt idx="82">
                  <c:v>1.3379528508222871</c:v>
                </c:pt>
                <c:pt idx="83">
                  <c:v>1.3637835365011171</c:v>
                </c:pt>
                <c:pt idx="84">
                  <c:v>1.3289390499607321</c:v>
                </c:pt>
                <c:pt idx="85">
                  <c:v>1.3579132566439589</c:v>
                </c:pt>
                <c:pt idx="86">
                  <c:v>1.403967921414766</c:v>
                </c:pt>
                <c:pt idx="87">
                  <c:v>1.410111021280873</c:v>
                </c:pt>
                <c:pt idx="88">
                  <c:v>1.4135877205662031</c:v>
                </c:pt>
                <c:pt idx="89">
                  <c:v>1.3880789633175941</c:v>
                </c:pt>
                <c:pt idx="90">
                  <c:v>1.39771302384855</c:v>
                </c:pt>
                <c:pt idx="91">
                  <c:v>1.398432634319583</c:v>
                </c:pt>
                <c:pt idx="92">
                  <c:v>1.4358107790476531</c:v>
                </c:pt>
                <c:pt idx="93">
                  <c:v>1.4306131963855711</c:v>
                </c:pt>
                <c:pt idx="94">
                  <c:v>1.449069302409401</c:v>
                </c:pt>
                <c:pt idx="95">
                  <c:v>1.4596677821843289</c:v>
                </c:pt>
                <c:pt idx="96">
                  <c:v>1.5007276578981179</c:v>
                </c:pt>
                <c:pt idx="97">
                  <c:v>1.51318281865759</c:v>
                </c:pt>
                <c:pt idx="98">
                  <c:v>1.488942204020254</c:v>
                </c:pt>
                <c:pt idx="99">
                  <c:v>1.4703981005083879</c:v>
                </c:pt>
                <c:pt idx="100">
                  <c:v>1.4744093655730259</c:v>
                </c:pt>
                <c:pt idx="101">
                  <c:v>1.4843347109798311</c:v>
                </c:pt>
                <c:pt idx="102">
                  <c:v>1.464094944739367</c:v>
                </c:pt>
                <c:pt idx="103">
                  <c:v>1.4872403056925121</c:v>
                </c:pt>
                <c:pt idx="104">
                  <c:v>1.527778944708716</c:v>
                </c:pt>
                <c:pt idx="105">
                  <c:v>1.534426942996469</c:v>
                </c:pt>
                <c:pt idx="106">
                  <c:v>1.517554398503643</c:v>
                </c:pt>
                <c:pt idx="107">
                  <c:v>1.4486315886264549</c:v>
                </c:pt>
                <c:pt idx="108">
                  <c:v>1.492291325741159</c:v>
                </c:pt>
                <c:pt idx="109">
                  <c:v>1.5277836998061189</c:v>
                </c:pt>
                <c:pt idx="110">
                  <c:v>1.5442842133975949</c:v>
                </c:pt>
                <c:pt idx="111">
                  <c:v>1.555303918167821</c:v>
                </c:pt>
                <c:pt idx="112">
                  <c:v>1.592319559407253</c:v>
                </c:pt>
                <c:pt idx="113">
                  <c:v>1.5826651652675059</c:v>
                </c:pt>
                <c:pt idx="114">
                  <c:v>1.6244360149084029</c:v>
                </c:pt>
                <c:pt idx="115">
                  <c:v>1.6390769526053111</c:v>
                </c:pt>
                <c:pt idx="116">
                  <c:v>1.6380496432738201</c:v>
                </c:pt>
                <c:pt idx="117">
                  <c:v>1.6713762171500159</c:v>
                </c:pt>
                <c:pt idx="118">
                  <c:v>1.650601673735214</c:v>
                </c:pt>
                <c:pt idx="119">
                  <c:v>1.6177049601631379</c:v>
                </c:pt>
                <c:pt idx="120">
                  <c:v>1.6641007187973971</c:v>
                </c:pt>
                <c:pt idx="121">
                  <c:v>1.6455907505869429</c:v>
                </c:pt>
                <c:pt idx="122">
                  <c:v>1.6996177170553279</c:v>
                </c:pt>
                <c:pt idx="123">
                  <c:v>1.698505798131942</c:v>
                </c:pt>
                <c:pt idx="124">
                  <c:v>1.7141017252431401</c:v>
                </c:pt>
                <c:pt idx="125">
                  <c:v>1.763850731718613</c:v>
                </c:pt>
                <c:pt idx="126">
                  <c:v>1.7706946978955209</c:v>
                </c:pt>
                <c:pt idx="127">
                  <c:v>1.737310788400305</c:v>
                </c:pt>
                <c:pt idx="128">
                  <c:v>1.7784409797339189</c:v>
                </c:pt>
                <c:pt idx="129">
                  <c:v>1.763504255876148</c:v>
                </c:pt>
                <c:pt idx="130">
                  <c:v>1.7609884690679249</c:v>
                </c:pt>
                <c:pt idx="131">
                  <c:v>1.7751321434939269</c:v>
                </c:pt>
                <c:pt idx="132">
                  <c:v>1.8542127176833321</c:v>
                </c:pt>
                <c:pt idx="133">
                  <c:v>1.8955396314690469</c:v>
                </c:pt>
                <c:pt idx="134">
                  <c:v>1.8785993519368289</c:v>
                </c:pt>
                <c:pt idx="135">
                  <c:v>1.839692770046506</c:v>
                </c:pt>
                <c:pt idx="136">
                  <c:v>1.760560672009956</c:v>
                </c:pt>
                <c:pt idx="137">
                  <c:v>1.749374976768409</c:v>
                </c:pt>
                <c:pt idx="138">
                  <c:v>1.867176422585779</c:v>
                </c:pt>
                <c:pt idx="139">
                  <c:v>1.908630603933668</c:v>
                </c:pt>
                <c:pt idx="140">
                  <c:v>1.9328409383105549</c:v>
                </c:pt>
                <c:pt idx="141">
                  <c:v>1.8693159791179721</c:v>
                </c:pt>
                <c:pt idx="142">
                  <c:v>1.9782600552123499</c:v>
                </c:pt>
                <c:pt idx="143">
                  <c:v>1.980238350018098</c:v>
                </c:pt>
                <c:pt idx="144">
                  <c:v>1.9941021434761299</c:v>
                </c:pt>
                <c:pt idx="145">
                  <c:v>1.972313661381071</c:v>
                </c:pt>
                <c:pt idx="146">
                  <c:v>1.963574008950647</c:v>
                </c:pt>
                <c:pt idx="147">
                  <c:v>1.976762902895276</c:v>
                </c:pt>
                <c:pt idx="148">
                  <c:v>1.977124881954897</c:v>
                </c:pt>
                <c:pt idx="149">
                  <c:v>1.947414088596364</c:v>
                </c:pt>
                <c:pt idx="150">
                  <c:v>1.9145367654914189</c:v>
                </c:pt>
                <c:pt idx="151">
                  <c:v>1.859366374884019</c:v>
                </c:pt>
                <c:pt idx="152">
                  <c:v>1.867754221492486</c:v>
                </c:pt>
                <c:pt idx="153">
                  <c:v>1.906476840545591</c:v>
                </c:pt>
                <c:pt idx="154">
                  <c:v>1.8830046007769361</c:v>
                </c:pt>
                <c:pt idx="155">
                  <c:v>1.952702697647652</c:v>
                </c:pt>
                <c:pt idx="156">
                  <c:v>2.0064656881343512</c:v>
                </c:pt>
                <c:pt idx="157">
                  <c:v>2.0498515597599569</c:v>
                </c:pt>
                <c:pt idx="158">
                  <c:v>2.0277220701721612</c:v>
                </c:pt>
                <c:pt idx="159">
                  <c:v>2.0746467169353702</c:v>
                </c:pt>
                <c:pt idx="160">
                  <c:v>2.1259127897145991</c:v>
                </c:pt>
                <c:pt idx="161">
                  <c:v>2.148587216611642</c:v>
                </c:pt>
                <c:pt idx="162">
                  <c:v>2.0660423728220692</c:v>
                </c:pt>
                <c:pt idx="163">
                  <c:v>2.094779118983523</c:v>
                </c:pt>
                <c:pt idx="164">
                  <c:v>2.0264187090297572</c:v>
                </c:pt>
                <c:pt idx="165">
                  <c:v>2.0781759942812772</c:v>
                </c:pt>
                <c:pt idx="166">
                  <c:v>2.1312613686484529</c:v>
                </c:pt>
                <c:pt idx="167">
                  <c:v>2.1076776361214931</c:v>
                </c:pt>
                <c:pt idx="168">
                  <c:v>2.1351024183319591</c:v>
                </c:pt>
                <c:pt idx="169">
                  <c:v>2.1669175158046539</c:v>
                </c:pt>
                <c:pt idx="170">
                  <c:v>2.1626865819129169</c:v>
                </c:pt>
                <c:pt idx="171">
                  <c:v>2.14758474787005</c:v>
                </c:pt>
                <c:pt idx="172">
                  <c:v>2.1483518491416791</c:v>
                </c:pt>
                <c:pt idx="173">
                  <c:v>2.064773150354581</c:v>
                </c:pt>
                <c:pt idx="174">
                  <c:v>2.0548468337397119</c:v>
                </c:pt>
                <c:pt idx="175">
                  <c:v>2.0843768155923632</c:v>
                </c:pt>
                <c:pt idx="176">
                  <c:v>2.0842474732691141</c:v>
                </c:pt>
                <c:pt idx="177">
                  <c:v>2.0573632794385182</c:v>
                </c:pt>
                <c:pt idx="178">
                  <c:v>1.990401420404605</c:v>
                </c:pt>
                <c:pt idx="179">
                  <c:v>1.9752096203419389</c:v>
                </c:pt>
                <c:pt idx="180">
                  <c:v>1.905124000328783</c:v>
                </c:pt>
                <c:pt idx="181">
                  <c:v>1.9663850392619151</c:v>
                </c:pt>
                <c:pt idx="182">
                  <c:v>1.891249079015366</c:v>
                </c:pt>
                <c:pt idx="183">
                  <c:v>1.8892059743641241</c:v>
                </c:pt>
                <c:pt idx="184">
                  <c:v>1.8472105651729029</c:v>
                </c:pt>
                <c:pt idx="185">
                  <c:v>1.8804352898996191</c:v>
                </c:pt>
                <c:pt idx="186">
                  <c:v>1.8918866427003871</c:v>
                </c:pt>
                <c:pt idx="187">
                  <c:v>1.924621576624201</c:v>
                </c:pt>
                <c:pt idx="188">
                  <c:v>1.968205257607321</c:v>
                </c:pt>
                <c:pt idx="189">
                  <c:v>1.977519057656699</c:v>
                </c:pt>
                <c:pt idx="190">
                  <c:v>1.9858831067739811</c:v>
                </c:pt>
                <c:pt idx="191">
                  <c:v>1.9864307833818871</c:v>
                </c:pt>
                <c:pt idx="192">
                  <c:v>1.950210473495005</c:v>
                </c:pt>
                <c:pt idx="193">
                  <c:v>2.009612381668052</c:v>
                </c:pt>
                <c:pt idx="194">
                  <c:v>2.0103150484055341</c:v>
                </c:pt>
                <c:pt idx="195">
                  <c:v>2.0104250450403729</c:v>
                </c:pt>
                <c:pt idx="196">
                  <c:v>1.9595104452967751</c:v>
                </c:pt>
                <c:pt idx="197">
                  <c:v>1.9934884742553061</c:v>
                </c:pt>
                <c:pt idx="198">
                  <c:v>1.965963207374436</c:v>
                </c:pt>
                <c:pt idx="199">
                  <c:v>1.9371187597145809</c:v>
                </c:pt>
                <c:pt idx="200">
                  <c:v>1.947091637525747</c:v>
                </c:pt>
                <c:pt idx="201">
                  <c:v>1.9500419502486781</c:v>
                </c:pt>
                <c:pt idx="202">
                  <c:v>1.890874830731641</c:v>
                </c:pt>
                <c:pt idx="203">
                  <c:v>1.9149280097034731</c:v>
                </c:pt>
                <c:pt idx="204">
                  <c:v>1.9148796407017219</c:v>
                </c:pt>
                <c:pt idx="205">
                  <c:v>1.8857843509627319</c:v>
                </c:pt>
                <c:pt idx="206">
                  <c:v>1.9029972515233431</c:v>
                </c:pt>
                <c:pt idx="207">
                  <c:v>1.9127341602671051</c:v>
                </c:pt>
                <c:pt idx="208">
                  <c:v>1.8774921885176219</c:v>
                </c:pt>
                <c:pt idx="209">
                  <c:v>1.8554222028750691</c:v>
                </c:pt>
                <c:pt idx="210">
                  <c:v>1.895885938326308</c:v>
                </c:pt>
                <c:pt idx="211">
                  <c:v>1.894945877367451</c:v>
                </c:pt>
                <c:pt idx="212">
                  <c:v>1.926470967665965</c:v>
                </c:pt>
                <c:pt idx="213">
                  <c:v>1.951795185446404</c:v>
                </c:pt>
                <c:pt idx="214">
                  <c:v>1.948744528808497</c:v>
                </c:pt>
                <c:pt idx="215">
                  <c:v>1.938619594725391</c:v>
                </c:pt>
                <c:pt idx="216">
                  <c:v>1.933032050671617</c:v>
                </c:pt>
                <c:pt idx="217">
                  <c:v>1.9317054422069091</c:v>
                </c:pt>
                <c:pt idx="218">
                  <c:v>1.9511480491068549</c:v>
                </c:pt>
                <c:pt idx="219">
                  <c:v>1.9529419894874429</c:v>
                </c:pt>
                <c:pt idx="220">
                  <c:v>1.9590504118753611</c:v>
                </c:pt>
                <c:pt idx="221">
                  <c:v>1.9621387011062441</c:v>
                </c:pt>
                <c:pt idx="222">
                  <c:v>2.0141343114742081</c:v>
                </c:pt>
                <c:pt idx="223">
                  <c:v>2.001623875332069</c:v>
                </c:pt>
                <c:pt idx="224">
                  <c:v>2.0063643169905681</c:v>
                </c:pt>
                <c:pt idx="225">
                  <c:v>2.0363943035459662</c:v>
                </c:pt>
                <c:pt idx="226">
                  <c:v>2.0401293474466118</c:v>
                </c:pt>
                <c:pt idx="227">
                  <c:v>2.048628785898698</c:v>
                </c:pt>
                <c:pt idx="228">
                  <c:v>2.0773954566630901</c:v>
                </c:pt>
                <c:pt idx="229">
                  <c:v>2.045296260733573</c:v>
                </c:pt>
                <c:pt idx="230">
                  <c:v>2.0547287489175901</c:v>
                </c:pt>
                <c:pt idx="231">
                  <c:v>2.09608523856972</c:v>
                </c:pt>
                <c:pt idx="232">
                  <c:v>2.061837977132956</c:v>
                </c:pt>
                <c:pt idx="233">
                  <c:v>2.0026984543550621</c:v>
                </c:pt>
                <c:pt idx="234">
                  <c:v>2.0288941697596039</c:v>
                </c:pt>
                <c:pt idx="235">
                  <c:v>2.0382177553327541</c:v>
                </c:pt>
                <c:pt idx="236">
                  <c:v>2.0789892151158038</c:v>
                </c:pt>
                <c:pt idx="237">
                  <c:v>2.034417574836012</c:v>
                </c:pt>
                <c:pt idx="238">
                  <c:v>2.0182967333344708</c:v>
                </c:pt>
                <c:pt idx="239">
                  <c:v>2.028371053427811</c:v>
                </c:pt>
                <c:pt idx="240">
                  <c:v>2.004068189785114</c:v>
                </c:pt>
                <c:pt idx="241">
                  <c:v>2.0286228928118022</c:v>
                </c:pt>
                <c:pt idx="242">
                  <c:v>2.0637821837875938</c:v>
                </c:pt>
                <c:pt idx="243">
                  <c:v>2.0172187867527112</c:v>
                </c:pt>
                <c:pt idx="244">
                  <c:v>1.952318869851333</c:v>
                </c:pt>
                <c:pt idx="245">
                  <c:v>1.970395958440925</c:v>
                </c:pt>
                <c:pt idx="246">
                  <c:v>1.9398720262968361</c:v>
                </c:pt>
                <c:pt idx="247">
                  <c:v>1.9395219342671131</c:v>
                </c:pt>
                <c:pt idx="248">
                  <c:v>1.9161863706471201</c:v>
                </c:pt>
                <c:pt idx="249">
                  <c:v>1.9501075952959119</c:v>
                </c:pt>
                <c:pt idx="250">
                  <c:v>1.9137800731261301</c:v>
                </c:pt>
                <c:pt idx="251">
                  <c:v>1.922027425607961</c:v>
                </c:pt>
                <c:pt idx="252">
                  <c:v>1.9498981861923561</c:v>
                </c:pt>
                <c:pt idx="253">
                  <c:v>1.983187498270973</c:v>
                </c:pt>
                <c:pt idx="254">
                  <c:v>1.9481897969059641</c:v>
                </c:pt>
                <c:pt idx="255">
                  <c:v>1.9322737405322929</c:v>
                </c:pt>
                <c:pt idx="256">
                  <c:v>1.9106847066412449</c:v>
                </c:pt>
                <c:pt idx="257">
                  <c:v>1.945190614090667</c:v>
                </c:pt>
                <c:pt idx="258">
                  <c:v>1.878691465905117</c:v>
                </c:pt>
                <c:pt idx="259">
                  <c:v>1.8951662960962601</c:v>
                </c:pt>
                <c:pt idx="260">
                  <c:v>1.8504015503199731</c:v>
                </c:pt>
                <c:pt idx="261">
                  <c:v>1.8060884435643501</c:v>
                </c:pt>
                <c:pt idx="262">
                  <c:v>1.857071088297938</c:v>
                </c:pt>
                <c:pt idx="263">
                  <c:v>1.8424056344266619</c:v>
                </c:pt>
                <c:pt idx="264">
                  <c:v>1.8683826554054761</c:v>
                </c:pt>
                <c:pt idx="265">
                  <c:v>1.8549690207276359</c:v>
                </c:pt>
                <c:pt idx="266">
                  <c:v>1.823685535271903</c:v>
                </c:pt>
                <c:pt idx="267">
                  <c:v>1.806397447513973</c:v>
                </c:pt>
                <c:pt idx="268">
                  <c:v>1.8679997516582809</c:v>
                </c:pt>
                <c:pt idx="269">
                  <c:v>1.875345877529033</c:v>
                </c:pt>
                <c:pt idx="270">
                  <c:v>1.9079170747951419</c:v>
                </c:pt>
                <c:pt idx="271">
                  <c:v>1.9157497754703341</c:v>
                </c:pt>
                <c:pt idx="272">
                  <c:v>1.918274837623571</c:v>
                </c:pt>
                <c:pt idx="273">
                  <c:v>1.916730759786567</c:v>
                </c:pt>
                <c:pt idx="274">
                  <c:v>1.970193717047261</c:v>
                </c:pt>
                <c:pt idx="275">
                  <c:v>1.951305154581555</c:v>
                </c:pt>
                <c:pt idx="276">
                  <c:v>1.9713281714035009</c:v>
                </c:pt>
                <c:pt idx="277">
                  <c:v>2.0048841666561752</c:v>
                </c:pt>
                <c:pt idx="278">
                  <c:v>2.0042718609997419</c:v>
                </c:pt>
                <c:pt idx="279">
                  <c:v>2.0093454553195809</c:v>
                </c:pt>
                <c:pt idx="280">
                  <c:v>1.996157998657581</c:v>
                </c:pt>
                <c:pt idx="281">
                  <c:v>1.981757224014236</c:v>
                </c:pt>
                <c:pt idx="282">
                  <c:v>1.941270896353591</c:v>
                </c:pt>
                <c:pt idx="283">
                  <c:v>1.877084611537096</c:v>
                </c:pt>
                <c:pt idx="284">
                  <c:v>1.8673288357307949</c:v>
                </c:pt>
                <c:pt idx="285">
                  <c:v>1.9218290614445259</c:v>
                </c:pt>
                <c:pt idx="286">
                  <c:v>1.932526510787312</c:v>
                </c:pt>
                <c:pt idx="287">
                  <c:v>1.8585767715034121</c:v>
                </c:pt>
                <c:pt idx="288">
                  <c:v>1.7577905998302921</c:v>
                </c:pt>
                <c:pt idx="289">
                  <c:v>1.8359027622081909</c:v>
                </c:pt>
                <c:pt idx="290">
                  <c:v>1.8644650131830429</c:v>
                </c:pt>
                <c:pt idx="291">
                  <c:v>1.895919724911058</c:v>
                </c:pt>
                <c:pt idx="292">
                  <c:v>1.915851098735148</c:v>
                </c:pt>
                <c:pt idx="293">
                  <c:v>1.910297848192319</c:v>
                </c:pt>
                <c:pt idx="294">
                  <c:v>1.921070740796867</c:v>
                </c:pt>
                <c:pt idx="295">
                  <c:v>1.926618275386073</c:v>
                </c:pt>
                <c:pt idx="296">
                  <c:v>1.8764890455696159</c:v>
                </c:pt>
                <c:pt idx="297">
                  <c:v>1.8834446546734029</c:v>
                </c:pt>
                <c:pt idx="298">
                  <c:v>1.9111915507099371</c:v>
                </c:pt>
                <c:pt idx="299">
                  <c:v>1.944534099131175</c:v>
                </c:pt>
                <c:pt idx="300">
                  <c:v>1.924944469127142</c:v>
                </c:pt>
                <c:pt idx="301">
                  <c:v>1.934927470462418</c:v>
                </c:pt>
                <c:pt idx="302">
                  <c:v>1.90891375650947</c:v>
                </c:pt>
                <c:pt idx="303">
                  <c:v>1.884297754997142</c:v>
                </c:pt>
                <c:pt idx="304">
                  <c:v>1.882239378158115</c:v>
                </c:pt>
                <c:pt idx="305">
                  <c:v>1.8180043504572561</c:v>
                </c:pt>
                <c:pt idx="306">
                  <c:v>1.850216639833802</c:v>
                </c:pt>
                <c:pt idx="307">
                  <c:v>1.829758714352643</c:v>
                </c:pt>
                <c:pt idx="308">
                  <c:v>1.8640693237025849</c:v>
                </c:pt>
                <c:pt idx="309">
                  <c:v>1.8689891309674529</c:v>
                </c:pt>
                <c:pt idx="310">
                  <c:v>1.8787333442099119</c:v>
                </c:pt>
                <c:pt idx="311">
                  <c:v>1.8696842693017479</c:v>
                </c:pt>
                <c:pt idx="312">
                  <c:v>1.807060223610343</c:v>
                </c:pt>
                <c:pt idx="313">
                  <c:v>1.7503500567682679</c:v>
                </c:pt>
                <c:pt idx="314">
                  <c:v>1.758864443252605</c:v>
                </c:pt>
                <c:pt idx="315">
                  <c:v>1.6484893479150591</c:v>
                </c:pt>
                <c:pt idx="316">
                  <c:v>1.6245622046995121</c:v>
                </c:pt>
                <c:pt idx="317">
                  <c:v>1.7257967863024319</c:v>
                </c:pt>
                <c:pt idx="318">
                  <c:v>1.762379599589188</c:v>
                </c:pt>
                <c:pt idx="319">
                  <c:v>1.8374808287120741</c:v>
                </c:pt>
                <c:pt idx="320">
                  <c:v>1.85254089503018</c:v>
                </c:pt>
                <c:pt idx="321">
                  <c:v>1.8109834298382239</c:v>
                </c:pt>
                <c:pt idx="322">
                  <c:v>1.8059791993042209</c:v>
                </c:pt>
                <c:pt idx="323">
                  <c:v>1.8340883302045929</c:v>
                </c:pt>
                <c:pt idx="324">
                  <c:v>1.90239484517214</c:v>
                </c:pt>
                <c:pt idx="325">
                  <c:v>1.887338942952125</c:v>
                </c:pt>
                <c:pt idx="326">
                  <c:v>1.917916067856444</c:v>
                </c:pt>
                <c:pt idx="327">
                  <c:v>1.9068651575654469</c:v>
                </c:pt>
                <c:pt idx="328">
                  <c:v>1.9528791700117301</c:v>
                </c:pt>
                <c:pt idx="329">
                  <c:v>1.9536850197933431</c:v>
                </c:pt>
                <c:pt idx="330">
                  <c:v>1.9870508701915319</c:v>
                </c:pt>
                <c:pt idx="331">
                  <c:v>2.023452121267066</c:v>
                </c:pt>
                <c:pt idx="332">
                  <c:v>2.0352740186103611</c:v>
                </c:pt>
                <c:pt idx="333">
                  <c:v>1.97610303352001</c:v>
                </c:pt>
                <c:pt idx="334">
                  <c:v>2.0040963173401778</c:v>
                </c:pt>
                <c:pt idx="335">
                  <c:v>2.0114895909306409</c:v>
                </c:pt>
                <c:pt idx="336">
                  <c:v>2.014738505252871</c:v>
                </c:pt>
                <c:pt idx="337">
                  <c:v>2.0383989873431818</c:v>
                </c:pt>
                <c:pt idx="338">
                  <c:v>2.0850953228248441</c:v>
                </c:pt>
                <c:pt idx="339">
                  <c:v>2.0968308851947031</c:v>
                </c:pt>
                <c:pt idx="340">
                  <c:v>2.1239399449114069</c:v>
                </c:pt>
                <c:pt idx="341">
                  <c:v>2.2040248975254491</c:v>
                </c:pt>
                <c:pt idx="342">
                  <c:v>2.2212034012050759</c:v>
                </c:pt>
                <c:pt idx="343">
                  <c:v>2.251306289579591</c:v>
                </c:pt>
                <c:pt idx="344">
                  <c:v>2.1884813151790361</c:v>
                </c:pt>
                <c:pt idx="345">
                  <c:v>2.2308046413666829</c:v>
                </c:pt>
                <c:pt idx="346">
                  <c:v>2.2137341340901679</c:v>
                </c:pt>
                <c:pt idx="347">
                  <c:v>2.2244413286493212</c:v>
                </c:pt>
                <c:pt idx="348">
                  <c:v>2.22637607286629</c:v>
                </c:pt>
                <c:pt idx="349">
                  <c:v>2.2231637131805191</c:v>
                </c:pt>
                <c:pt idx="350">
                  <c:v>2.2609020646795419</c:v>
                </c:pt>
                <c:pt idx="351">
                  <c:v>2.258049593305393</c:v>
                </c:pt>
                <c:pt idx="352">
                  <c:v>2.2408831120862089</c:v>
                </c:pt>
                <c:pt idx="353">
                  <c:v>2.2195373684099242</c:v>
                </c:pt>
                <c:pt idx="354">
                  <c:v>2.2752299327677901</c:v>
                </c:pt>
                <c:pt idx="355">
                  <c:v>2.2967313082550378</c:v>
                </c:pt>
                <c:pt idx="356">
                  <c:v>2.3401815429997961</c:v>
                </c:pt>
                <c:pt idx="357">
                  <c:v>2.3774011561416142</c:v>
                </c:pt>
                <c:pt idx="358">
                  <c:v>2.2984282134004239</c:v>
                </c:pt>
                <c:pt idx="359">
                  <c:v>2.3316842836258642</c:v>
                </c:pt>
                <c:pt idx="360">
                  <c:v>2.3319365502927418</c:v>
                </c:pt>
                <c:pt idx="361">
                  <c:v>2.3514787607541492</c:v>
                </c:pt>
                <c:pt idx="362">
                  <c:v>2.3568683453832451</c:v>
                </c:pt>
                <c:pt idx="363">
                  <c:v>2.3200545018599321</c:v>
                </c:pt>
                <c:pt idx="364">
                  <c:v>2.3591453331268331</c:v>
                </c:pt>
                <c:pt idx="365">
                  <c:v>2.3238655936558148</c:v>
                </c:pt>
                <c:pt idx="366">
                  <c:v>2.2827048395872822</c:v>
                </c:pt>
                <c:pt idx="367">
                  <c:v>2.244791476208662</c:v>
                </c:pt>
                <c:pt idx="368">
                  <c:v>2.251450931933042</c:v>
                </c:pt>
                <c:pt idx="369">
                  <c:v>2.2820893893170791</c:v>
                </c:pt>
                <c:pt idx="370">
                  <c:v>2.262359390117715</c:v>
                </c:pt>
                <c:pt idx="371">
                  <c:v>2.2958533114093509</c:v>
                </c:pt>
                <c:pt idx="372">
                  <c:v>2.279915918644436</c:v>
                </c:pt>
                <c:pt idx="373">
                  <c:v>2.2877445470518252</c:v>
                </c:pt>
                <c:pt idx="374">
                  <c:v>2.2700133891903742</c:v>
                </c:pt>
                <c:pt idx="375">
                  <c:v>2.2603908678184328</c:v>
                </c:pt>
                <c:pt idx="376">
                  <c:v>2.22292404389691</c:v>
                </c:pt>
                <c:pt idx="377">
                  <c:v>2.254105246012684</c:v>
                </c:pt>
                <c:pt idx="378">
                  <c:v>2.2666560682496009</c:v>
                </c:pt>
                <c:pt idx="379">
                  <c:v>2.2755915741991362</c:v>
                </c:pt>
                <c:pt idx="380">
                  <c:v>2.2518320944001959</c:v>
                </c:pt>
                <c:pt idx="381">
                  <c:v>2.299066411918385</c:v>
                </c:pt>
                <c:pt idx="382">
                  <c:v>2.2472393631935681</c:v>
                </c:pt>
                <c:pt idx="383">
                  <c:v>2.2118869686014899</c:v>
                </c:pt>
                <c:pt idx="384">
                  <c:v>2.2320377194719661</c:v>
                </c:pt>
                <c:pt idx="385">
                  <c:v>2.2646343615656681</c:v>
                </c:pt>
                <c:pt idx="386">
                  <c:v>2.283764991699972</c:v>
                </c:pt>
                <c:pt idx="387">
                  <c:v>2.3120128083313629</c:v>
                </c:pt>
                <c:pt idx="388">
                  <c:v>2.269017196587821</c:v>
                </c:pt>
                <c:pt idx="389">
                  <c:v>2.3330436934361161</c:v>
                </c:pt>
                <c:pt idx="390">
                  <c:v>2.3229807237719169</c:v>
                </c:pt>
                <c:pt idx="391">
                  <c:v>2.3348894975672132</c:v>
                </c:pt>
                <c:pt idx="392">
                  <c:v>2.334741983233128</c:v>
                </c:pt>
                <c:pt idx="393">
                  <c:v>2.3644808826842101</c:v>
                </c:pt>
                <c:pt idx="394">
                  <c:v>2.363007612998826</c:v>
                </c:pt>
                <c:pt idx="395">
                  <c:v>2.3207410864163789</c:v>
                </c:pt>
                <c:pt idx="396">
                  <c:v>2.3626644602155369</c:v>
                </c:pt>
                <c:pt idx="397">
                  <c:v>2.3681932517426429</c:v>
                </c:pt>
                <c:pt idx="398">
                  <c:v>2.2941031781852561</c:v>
                </c:pt>
                <c:pt idx="399">
                  <c:v>2.302254196825865</c:v>
                </c:pt>
                <c:pt idx="400">
                  <c:v>2.2879557818076002</c:v>
                </c:pt>
                <c:pt idx="401">
                  <c:v>2.2876369052704462</c:v>
                </c:pt>
                <c:pt idx="402">
                  <c:v>2.266904647151474</c:v>
                </c:pt>
                <c:pt idx="403">
                  <c:v>2.204869522078333</c:v>
                </c:pt>
                <c:pt idx="404">
                  <c:v>2.1841489299046319</c:v>
                </c:pt>
                <c:pt idx="405">
                  <c:v>2.2000640226044128</c:v>
                </c:pt>
                <c:pt idx="406">
                  <c:v>2.2320278917184462</c:v>
                </c:pt>
                <c:pt idx="407">
                  <c:v>2.2950147488144239</c:v>
                </c:pt>
                <c:pt idx="408">
                  <c:v>2.325960899015862</c:v>
                </c:pt>
                <c:pt idx="409">
                  <c:v>2.29988995137301</c:v>
                </c:pt>
                <c:pt idx="410">
                  <c:v>2.3079928316438592</c:v>
                </c:pt>
                <c:pt idx="411">
                  <c:v>2.2870379170908031</c:v>
                </c:pt>
                <c:pt idx="412">
                  <c:v>2.271406262485832</c:v>
                </c:pt>
                <c:pt idx="413">
                  <c:v>2.1903586582769861</c:v>
                </c:pt>
                <c:pt idx="414">
                  <c:v>2.1321984360153339</c:v>
                </c:pt>
                <c:pt idx="415">
                  <c:v>2.1382528511707868</c:v>
                </c:pt>
                <c:pt idx="416">
                  <c:v>2.1735582935811908</c:v>
                </c:pt>
                <c:pt idx="417">
                  <c:v>2.1645928576880431</c:v>
                </c:pt>
                <c:pt idx="418">
                  <c:v>2.163649292354044</c:v>
                </c:pt>
                <c:pt idx="419">
                  <c:v>2.1287068297919558</c:v>
                </c:pt>
                <c:pt idx="420">
                  <c:v>2.126888092772377</c:v>
                </c:pt>
                <c:pt idx="421">
                  <c:v>2.1468871403017</c:v>
                </c:pt>
                <c:pt idx="422">
                  <c:v>2.0868812789844839</c:v>
                </c:pt>
                <c:pt idx="423">
                  <c:v>2.1017313063352252</c:v>
                </c:pt>
                <c:pt idx="424">
                  <c:v>2.0579678739825669</c:v>
                </c:pt>
                <c:pt idx="425">
                  <c:v>1.978639823030043</c:v>
                </c:pt>
                <c:pt idx="426">
                  <c:v>1.990991649684503</c:v>
                </c:pt>
                <c:pt idx="427">
                  <c:v>2.04934543897348</c:v>
                </c:pt>
                <c:pt idx="428">
                  <c:v>2.030236839198706</c:v>
                </c:pt>
                <c:pt idx="429">
                  <c:v>2.1135949191663541</c:v>
                </c:pt>
                <c:pt idx="430">
                  <c:v>2.1159454593835969</c:v>
                </c:pt>
                <c:pt idx="431">
                  <c:v>2.1182607101220898</c:v>
                </c:pt>
                <c:pt idx="432">
                  <c:v>2.1027916010097658</c:v>
                </c:pt>
                <c:pt idx="433">
                  <c:v>2.0928895453765959</c:v>
                </c:pt>
                <c:pt idx="434">
                  <c:v>2.097395898480662</c:v>
                </c:pt>
                <c:pt idx="435">
                  <c:v>2.05225882327067</c:v>
                </c:pt>
                <c:pt idx="436">
                  <c:v>2.0563459190345772</c:v>
                </c:pt>
                <c:pt idx="437">
                  <c:v>2.1090503646409009</c:v>
                </c:pt>
                <c:pt idx="438">
                  <c:v>2.0933262799322119</c:v>
                </c:pt>
                <c:pt idx="439">
                  <c:v>2.0442917760822801</c:v>
                </c:pt>
                <c:pt idx="440">
                  <c:v>2.0370245452724558</c:v>
                </c:pt>
                <c:pt idx="441">
                  <c:v>2.0977391924111481</c:v>
                </c:pt>
                <c:pt idx="442">
                  <c:v>2.1511685257936142</c:v>
                </c:pt>
                <c:pt idx="443">
                  <c:v>2.1602473826298589</c:v>
                </c:pt>
                <c:pt idx="444">
                  <c:v>2.246736417983195</c:v>
                </c:pt>
                <c:pt idx="445">
                  <c:v>2.245577850017721</c:v>
                </c:pt>
                <c:pt idx="446">
                  <c:v>2.223677985830915</c:v>
                </c:pt>
                <c:pt idx="447">
                  <c:v>2.199018709404811</c:v>
                </c:pt>
                <c:pt idx="448">
                  <c:v>2.1586651572521371</c:v>
                </c:pt>
                <c:pt idx="449">
                  <c:v>2.1933767261716901</c:v>
                </c:pt>
                <c:pt idx="450">
                  <c:v>2.1854276407888431</c:v>
                </c:pt>
                <c:pt idx="451">
                  <c:v>2.2427083592053569</c:v>
                </c:pt>
                <c:pt idx="452">
                  <c:v>2.2325247723579298</c:v>
                </c:pt>
                <c:pt idx="453">
                  <c:v>2.2285047267201281</c:v>
                </c:pt>
                <c:pt idx="454">
                  <c:v>2.2097437353237321</c:v>
                </c:pt>
                <c:pt idx="455">
                  <c:v>2.199441695344674</c:v>
                </c:pt>
                <c:pt idx="456">
                  <c:v>2.168526310837577</c:v>
                </c:pt>
                <c:pt idx="457">
                  <c:v>2.1650018671430522</c:v>
                </c:pt>
                <c:pt idx="458">
                  <c:v>2.1630300361494368</c:v>
                </c:pt>
                <c:pt idx="459">
                  <c:v>2.1460782017102842</c:v>
                </c:pt>
                <c:pt idx="460">
                  <c:v>2.1343235905450109</c:v>
                </c:pt>
                <c:pt idx="461">
                  <c:v>2.1738355308190709</c:v>
                </c:pt>
                <c:pt idx="462">
                  <c:v>2.172089903772124</c:v>
                </c:pt>
                <c:pt idx="463">
                  <c:v>2.194798720662257</c:v>
                </c:pt>
                <c:pt idx="464">
                  <c:v>2.1722462168590759</c:v>
                </c:pt>
                <c:pt idx="465">
                  <c:v>2.2000933409765882</c:v>
                </c:pt>
                <c:pt idx="466">
                  <c:v>2.2053534433968078</c:v>
                </c:pt>
                <c:pt idx="467">
                  <c:v>2.20238858614456</c:v>
                </c:pt>
                <c:pt idx="468">
                  <c:v>2.2052716180281919</c:v>
                </c:pt>
                <c:pt idx="469">
                  <c:v>2.2220579510938339</c:v>
                </c:pt>
                <c:pt idx="470">
                  <c:v>2.2141815330613208</c:v>
                </c:pt>
                <c:pt idx="471">
                  <c:v>2.1976252217633001</c:v>
                </c:pt>
                <c:pt idx="472">
                  <c:v>2.1837785552828501</c:v>
                </c:pt>
                <c:pt idx="473">
                  <c:v>2.1821470173294331</c:v>
                </c:pt>
                <c:pt idx="474">
                  <c:v>2.1778898751398699</c:v>
                </c:pt>
                <c:pt idx="475">
                  <c:v>2.132350280039641</c:v>
                </c:pt>
                <c:pt idx="476">
                  <c:v>2.106069574042877</c:v>
                </c:pt>
                <c:pt idx="477">
                  <c:v>2.0948303073356929</c:v>
                </c:pt>
                <c:pt idx="478">
                  <c:v>2.0811933625324608</c:v>
                </c:pt>
                <c:pt idx="479">
                  <c:v>2.075071815698355</c:v>
                </c:pt>
                <c:pt idx="480">
                  <c:v>2.116107343033085</c:v>
                </c:pt>
                <c:pt idx="481">
                  <c:v>2.1441960531720632</c:v>
                </c:pt>
                <c:pt idx="482">
                  <c:v>2.1288728731714048</c:v>
                </c:pt>
                <c:pt idx="483">
                  <c:v>2.12567140669726</c:v>
                </c:pt>
                <c:pt idx="484">
                  <c:v>2.1258103163618851</c:v>
                </c:pt>
                <c:pt idx="485">
                  <c:v>2.158138220243961</c:v>
                </c:pt>
                <c:pt idx="486">
                  <c:v>2.1472866812954572</c:v>
                </c:pt>
                <c:pt idx="487">
                  <c:v>2.2028522959680381</c:v>
                </c:pt>
                <c:pt idx="488">
                  <c:v>2.221877534067092</c:v>
                </c:pt>
                <c:pt idx="489">
                  <c:v>2.229400934546915</c:v>
                </c:pt>
                <c:pt idx="490">
                  <c:v>2.235575395469882</c:v>
                </c:pt>
                <c:pt idx="491">
                  <c:v>2.2271256358004532</c:v>
                </c:pt>
                <c:pt idx="492">
                  <c:v>2.2304899324023149</c:v>
                </c:pt>
                <c:pt idx="493">
                  <c:v>2.253596806085211</c:v>
                </c:pt>
                <c:pt idx="494">
                  <c:v>2.2855937733717528</c:v>
                </c:pt>
                <c:pt idx="495">
                  <c:v>2.2867630026715631</c:v>
                </c:pt>
                <c:pt idx="496">
                  <c:v>2.2905016555448969</c:v>
                </c:pt>
                <c:pt idx="497">
                  <c:v>2.310085989341339</c:v>
                </c:pt>
                <c:pt idx="498">
                  <c:v>2.3353800856021421</c:v>
                </c:pt>
                <c:pt idx="499">
                  <c:v>2.3413413060140038</c:v>
                </c:pt>
                <c:pt idx="500">
                  <c:v>2.3108849621398688</c:v>
                </c:pt>
                <c:pt idx="501">
                  <c:v>2.3360424446029451</c:v>
                </c:pt>
                <c:pt idx="502">
                  <c:v>2.3465148506661349</c:v>
                </c:pt>
                <c:pt idx="503">
                  <c:v>2.3329052108109032</c:v>
                </c:pt>
                <c:pt idx="504">
                  <c:v>2.304322966633749</c:v>
                </c:pt>
                <c:pt idx="505">
                  <c:v>2.3087885369324872</c:v>
                </c:pt>
                <c:pt idx="506">
                  <c:v>2.2964217195100449</c:v>
                </c:pt>
                <c:pt idx="507">
                  <c:v>2.3313194630478811</c:v>
                </c:pt>
                <c:pt idx="508">
                  <c:v>2.3151712719968538</c:v>
                </c:pt>
                <c:pt idx="509">
                  <c:v>2.3477676985391751</c:v>
                </c:pt>
                <c:pt idx="510">
                  <c:v>2.346407370007654</c:v>
                </c:pt>
                <c:pt idx="511">
                  <c:v>2.3530015148301309</c:v>
                </c:pt>
                <c:pt idx="512">
                  <c:v>2.319155897449154</c:v>
                </c:pt>
                <c:pt idx="513">
                  <c:v>2.282483803651195</c:v>
                </c:pt>
                <c:pt idx="514">
                  <c:v>2.3566746428517291</c:v>
                </c:pt>
                <c:pt idx="515">
                  <c:v>2.3605698522779779</c:v>
                </c:pt>
                <c:pt idx="516">
                  <c:v>2.3434528569909818</c:v>
                </c:pt>
                <c:pt idx="517">
                  <c:v>2.3296030542744601</c:v>
                </c:pt>
                <c:pt idx="518">
                  <c:v>2.3144866621599811</c:v>
                </c:pt>
                <c:pt idx="519">
                  <c:v>2.2956776657124709</c:v>
                </c:pt>
                <c:pt idx="520">
                  <c:v>2.3171980178152198</c:v>
                </c:pt>
                <c:pt idx="521">
                  <c:v>2.3750369955147081</c:v>
                </c:pt>
                <c:pt idx="522">
                  <c:v>2.38102555937121</c:v>
                </c:pt>
                <c:pt idx="523">
                  <c:v>2.3829515952377802</c:v>
                </c:pt>
                <c:pt idx="524">
                  <c:v>2.373950170148726</c:v>
                </c:pt>
                <c:pt idx="525">
                  <c:v>2.3284003190024158</c:v>
                </c:pt>
                <c:pt idx="526">
                  <c:v>2.3324331994819461</c:v>
                </c:pt>
                <c:pt idx="527">
                  <c:v>2.345103760703227</c:v>
                </c:pt>
                <c:pt idx="528">
                  <c:v>2.3073989814116049</c:v>
                </c:pt>
                <c:pt idx="529">
                  <c:v>2.3696135773328288</c:v>
                </c:pt>
                <c:pt idx="530">
                  <c:v>2.3517284115826098</c:v>
                </c:pt>
                <c:pt idx="531">
                  <c:v>2.3622488634282708</c:v>
                </c:pt>
                <c:pt idx="532">
                  <c:v>2.31916966856955</c:v>
                </c:pt>
                <c:pt idx="533">
                  <c:v>2.3750610064198781</c:v>
                </c:pt>
                <c:pt idx="534">
                  <c:v>2.3731830803208109</c:v>
                </c:pt>
                <c:pt idx="535">
                  <c:v>2.4054404301137819</c:v>
                </c:pt>
                <c:pt idx="536">
                  <c:v>2.4566270335267819</c:v>
                </c:pt>
                <c:pt idx="537">
                  <c:v>2.5399225967822212</c:v>
                </c:pt>
                <c:pt idx="538">
                  <c:v>2.5742576219520301</c:v>
                </c:pt>
                <c:pt idx="539">
                  <c:v>2.5873479058767228</c:v>
                </c:pt>
                <c:pt idx="540">
                  <c:v>2.551216492069917</c:v>
                </c:pt>
                <c:pt idx="541">
                  <c:v>2.575516488122938</c:v>
                </c:pt>
                <c:pt idx="542">
                  <c:v>2.581606275383884</c:v>
                </c:pt>
                <c:pt idx="543">
                  <c:v>2.6301186832209171</c:v>
                </c:pt>
                <c:pt idx="544">
                  <c:v>2.7302761702361691</c:v>
                </c:pt>
                <c:pt idx="545">
                  <c:v>2.7560090125094781</c:v>
                </c:pt>
                <c:pt idx="546">
                  <c:v>2.7755418981861131</c:v>
                </c:pt>
                <c:pt idx="547">
                  <c:v>2.7961875995428271</c:v>
                </c:pt>
                <c:pt idx="548">
                  <c:v>2.6937384680482439</c:v>
                </c:pt>
                <c:pt idx="549">
                  <c:v>2.6932921465834219</c:v>
                </c:pt>
                <c:pt idx="550">
                  <c:v>2.753430049077958</c:v>
                </c:pt>
                <c:pt idx="551">
                  <c:v>2.6750162268590199</c:v>
                </c:pt>
                <c:pt idx="552">
                  <c:v>2.7112392318220402</c:v>
                </c:pt>
                <c:pt idx="553">
                  <c:v>2.7270718273100778</c:v>
                </c:pt>
                <c:pt idx="554">
                  <c:v>2.7478444769124648</c:v>
                </c:pt>
                <c:pt idx="555">
                  <c:v>2.7310827359622438</c:v>
                </c:pt>
                <c:pt idx="556">
                  <c:v>2.8136337204003858</c:v>
                </c:pt>
                <c:pt idx="557">
                  <c:v>2.69310373200498</c:v>
                </c:pt>
                <c:pt idx="558">
                  <c:v>2.677433575922322</c:v>
                </c:pt>
                <c:pt idx="559">
                  <c:v>2.647061630400533</c:v>
                </c:pt>
                <c:pt idx="560">
                  <c:v>2.5796525350693318</c:v>
                </c:pt>
                <c:pt idx="561">
                  <c:v>2.5511414607239189</c:v>
                </c:pt>
                <c:pt idx="562">
                  <c:v>2.640129418355738</c:v>
                </c:pt>
                <c:pt idx="563">
                  <c:v>2.6066964956351319</c:v>
                </c:pt>
                <c:pt idx="564">
                  <c:v>2.5718129222213788</c:v>
                </c:pt>
                <c:pt idx="565">
                  <c:v>2.6000761456864221</c:v>
                </c:pt>
                <c:pt idx="566">
                  <c:v>2.5749155686674952</c:v>
                </c:pt>
                <c:pt idx="567">
                  <c:v>2.5378777875648999</c:v>
                </c:pt>
                <c:pt idx="568">
                  <c:v>2.5048704290917452</c:v>
                </c:pt>
                <c:pt idx="569">
                  <c:v>2.4607967110003361</c:v>
                </c:pt>
                <c:pt idx="570">
                  <c:v>2.495817696467634</c:v>
                </c:pt>
                <c:pt idx="571">
                  <c:v>2.4618276108266368</c:v>
                </c:pt>
                <c:pt idx="572">
                  <c:v>2.4740281525606931</c:v>
                </c:pt>
                <c:pt idx="573">
                  <c:v>2.5233178505517579</c:v>
                </c:pt>
                <c:pt idx="574">
                  <c:v>2.5147569688171858</c:v>
                </c:pt>
                <c:pt idx="575">
                  <c:v>2.4963071490726061</c:v>
                </c:pt>
                <c:pt idx="576">
                  <c:v>2.4451051449535361</c:v>
                </c:pt>
                <c:pt idx="577">
                  <c:v>2.428169296958159</c:v>
                </c:pt>
                <c:pt idx="578">
                  <c:v>2.4533873379159039</c:v>
                </c:pt>
                <c:pt idx="579">
                  <c:v>2.4857253044158139</c:v>
                </c:pt>
                <c:pt idx="580">
                  <c:v>2.4935071638787978</c:v>
                </c:pt>
                <c:pt idx="581">
                  <c:v>2.554847193097372</c:v>
                </c:pt>
                <c:pt idx="582">
                  <c:v>2.5523078622138451</c:v>
                </c:pt>
                <c:pt idx="583">
                  <c:v>2.575093661319062</c:v>
                </c:pt>
                <c:pt idx="584">
                  <c:v>2.5836953156678488</c:v>
                </c:pt>
                <c:pt idx="585">
                  <c:v>2.601479364126579</c:v>
                </c:pt>
                <c:pt idx="586">
                  <c:v>2.5482204851427048</c:v>
                </c:pt>
                <c:pt idx="587">
                  <c:v>2.5447094804734411</c:v>
                </c:pt>
                <c:pt idx="588">
                  <c:v>2.524533298949363</c:v>
                </c:pt>
                <c:pt idx="589">
                  <c:v>2.5838291362589292</c:v>
                </c:pt>
                <c:pt idx="590">
                  <c:v>2.5980432458899401</c:v>
                </c:pt>
                <c:pt idx="591">
                  <c:v>2.6615930482150052</c:v>
                </c:pt>
                <c:pt idx="592">
                  <c:v>2.6747804470062921</c:v>
                </c:pt>
                <c:pt idx="593">
                  <c:v>2.68325411236808</c:v>
                </c:pt>
                <c:pt idx="594">
                  <c:v>2.756101108826325</c:v>
                </c:pt>
                <c:pt idx="595">
                  <c:v>2.8004022165993439</c:v>
                </c:pt>
                <c:pt idx="596">
                  <c:v>2.8278836684081439</c:v>
                </c:pt>
                <c:pt idx="597">
                  <c:v>2.722822935058943</c:v>
                </c:pt>
                <c:pt idx="598">
                  <c:v>2.6338760604465841</c:v>
                </c:pt>
                <c:pt idx="599">
                  <c:v>2.666649497257966</c:v>
                </c:pt>
                <c:pt idx="600">
                  <c:v>2.6210723937135429</c:v>
                </c:pt>
                <c:pt idx="601">
                  <c:v>2.6243809572691581</c:v>
                </c:pt>
                <c:pt idx="602">
                  <c:v>2.6393973575044929</c:v>
                </c:pt>
                <c:pt idx="603">
                  <c:v>2.639009149624151</c:v>
                </c:pt>
                <c:pt idx="604">
                  <c:v>2.676141858175666</c:v>
                </c:pt>
                <c:pt idx="605">
                  <c:v>2.6339670297793241</c:v>
                </c:pt>
                <c:pt idx="606">
                  <c:v>2.6305987712556171</c:v>
                </c:pt>
                <c:pt idx="607">
                  <c:v>2.5979870904102551</c:v>
                </c:pt>
                <c:pt idx="608">
                  <c:v>2.5986082210849881</c:v>
                </c:pt>
                <c:pt idx="609">
                  <c:v>2.6283206999491751</c:v>
                </c:pt>
                <c:pt idx="610">
                  <c:v>2.5600560528098741</c:v>
                </c:pt>
                <c:pt idx="611">
                  <c:v>2.6122283335205658</c:v>
                </c:pt>
                <c:pt idx="612">
                  <c:v>2.6332313119115458</c:v>
                </c:pt>
                <c:pt idx="613">
                  <c:v>2.6206859938167022</c:v>
                </c:pt>
                <c:pt idx="614">
                  <c:v>2.6001033644669489</c:v>
                </c:pt>
                <c:pt idx="615">
                  <c:v>2.5915024320474789</c:v>
                </c:pt>
                <c:pt idx="616">
                  <c:v>2.518194448199869</c:v>
                </c:pt>
                <c:pt idx="617">
                  <c:v>2.5020993751683038</c:v>
                </c:pt>
                <c:pt idx="618">
                  <c:v>2.5053885372570521</c:v>
                </c:pt>
                <c:pt idx="619">
                  <c:v>2.577168739386511</c:v>
                </c:pt>
                <c:pt idx="620">
                  <c:v>2.5465844769476358</c:v>
                </c:pt>
                <c:pt idx="621">
                  <c:v>2.530513549442007</c:v>
                </c:pt>
                <c:pt idx="622">
                  <c:v>2.5795035728999181</c:v>
                </c:pt>
                <c:pt idx="623">
                  <c:v>2.6107303658480778</c:v>
                </c:pt>
                <c:pt idx="624">
                  <c:v>2.6097403288382921</c:v>
                </c:pt>
                <c:pt idx="625">
                  <c:v>2.5979807175542491</c:v>
                </c:pt>
                <c:pt idx="626">
                  <c:v>2.6127360190327158</c:v>
                </c:pt>
                <c:pt idx="627">
                  <c:v>2.6514182646332181</c:v>
                </c:pt>
                <c:pt idx="628">
                  <c:v>2.6303059263920239</c:v>
                </c:pt>
                <c:pt idx="629">
                  <c:v>2.6085651532169458</c:v>
                </c:pt>
                <c:pt idx="630">
                  <c:v>2.573613947582531</c:v>
                </c:pt>
                <c:pt idx="631">
                  <c:v>2.5830329022320049</c:v>
                </c:pt>
                <c:pt idx="632">
                  <c:v>2.5144102707194662</c:v>
                </c:pt>
                <c:pt idx="633">
                  <c:v>2.514762312414895</c:v>
                </c:pt>
                <c:pt idx="634">
                  <c:v>2.4833602282640892</c:v>
                </c:pt>
                <c:pt idx="635">
                  <c:v>2.4261223890478498</c:v>
                </c:pt>
                <c:pt idx="636">
                  <c:v>2.4471921924777571</c:v>
                </c:pt>
                <c:pt idx="637">
                  <c:v>2.395528389485345</c:v>
                </c:pt>
                <c:pt idx="638">
                  <c:v>2.3697034848926442</c:v>
                </c:pt>
                <c:pt idx="639">
                  <c:v>2.4068273012149941</c:v>
                </c:pt>
                <c:pt idx="640">
                  <c:v>2.3340153242376971</c:v>
                </c:pt>
                <c:pt idx="641">
                  <c:v>2.3505242043492571</c:v>
                </c:pt>
                <c:pt idx="642">
                  <c:v>2.2883730497961232</c:v>
                </c:pt>
                <c:pt idx="643">
                  <c:v>2.3261867986003981</c:v>
                </c:pt>
                <c:pt idx="644">
                  <c:v>2.401925252271472</c:v>
                </c:pt>
                <c:pt idx="645">
                  <c:v>2.4290295931423378</c:v>
                </c:pt>
                <c:pt idx="646">
                  <c:v>2.3981257713116331</c:v>
                </c:pt>
                <c:pt idx="647">
                  <c:v>2.3993048313995988</c:v>
                </c:pt>
                <c:pt idx="648">
                  <c:v>2.436594095723505</c:v>
                </c:pt>
                <c:pt idx="649">
                  <c:v>2.4073431948546138</c:v>
                </c:pt>
                <c:pt idx="650">
                  <c:v>2.3961743730258509</c:v>
                </c:pt>
                <c:pt idx="651">
                  <c:v>2.3372993930133839</c:v>
                </c:pt>
                <c:pt idx="652">
                  <c:v>2.322502752188051</c:v>
                </c:pt>
                <c:pt idx="653">
                  <c:v>2.3595134571269001</c:v>
                </c:pt>
                <c:pt idx="654">
                  <c:v>2.345339493832499</c:v>
                </c:pt>
                <c:pt idx="655">
                  <c:v>2.3015814598571009</c:v>
                </c:pt>
                <c:pt idx="656">
                  <c:v>2.281053809234769</c:v>
                </c:pt>
                <c:pt idx="657">
                  <c:v>2.2688918166866689</c:v>
                </c:pt>
                <c:pt idx="658">
                  <c:v>2.279906975057115</c:v>
                </c:pt>
                <c:pt idx="659">
                  <c:v>2.2585391895969051</c:v>
                </c:pt>
                <c:pt idx="660">
                  <c:v>2.242720499313124</c:v>
                </c:pt>
                <c:pt idx="661">
                  <c:v>2.233166465267943</c:v>
                </c:pt>
                <c:pt idx="662">
                  <c:v>2.3047441404769158</c:v>
                </c:pt>
                <c:pt idx="663">
                  <c:v>2.2798306899781742</c:v>
                </c:pt>
                <c:pt idx="664">
                  <c:v>2.2938053499589892</c:v>
                </c:pt>
                <c:pt idx="665">
                  <c:v>2.3072036346208411</c:v>
                </c:pt>
                <c:pt idx="666">
                  <c:v>2.3042739892086832</c:v>
                </c:pt>
                <c:pt idx="667">
                  <c:v>2.3100622462276061</c:v>
                </c:pt>
                <c:pt idx="668">
                  <c:v>2.2823475211295321</c:v>
                </c:pt>
                <c:pt idx="669">
                  <c:v>2.3125367762254201</c:v>
                </c:pt>
                <c:pt idx="670">
                  <c:v>2.322233635577637</c:v>
                </c:pt>
                <c:pt idx="671">
                  <c:v>2.2844722571551879</c:v>
                </c:pt>
                <c:pt idx="672">
                  <c:v>2.2623727820849422</c:v>
                </c:pt>
                <c:pt idx="673">
                  <c:v>2.2792689864051559</c:v>
                </c:pt>
                <c:pt idx="674">
                  <c:v>2.2443241827800309</c:v>
                </c:pt>
                <c:pt idx="675">
                  <c:v>2.2236256652292292</c:v>
                </c:pt>
                <c:pt idx="676">
                  <c:v>2.2006223627755488</c:v>
                </c:pt>
                <c:pt idx="677">
                  <c:v>2.1520547483463961</c:v>
                </c:pt>
                <c:pt idx="678">
                  <c:v>2.1621048161039038</c:v>
                </c:pt>
                <c:pt idx="679">
                  <c:v>2.1482694513749498</c:v>
                </c:pt>
                <c:pt idx="680">
                  <c:v>2.140865081136559</c:v>
                </c:pt>
                <c:pt idx="681">
                  <c:v>2.1921675380509442</c:v>
                </c:pt>
                <c:pt idx="682">
                  <c:v>2.2495824592537921</c:v>
                </c:pt>
                <c:pt idx="683">
                  <c:v>2.229271730878104</c:v>
                </c:pt>
                <c:pt idx="684">
                  <c:v>2.2093654871788901</c:v>
                </c:pt>
                <c:pt idx="685">
                  <c:v>2.1862244768048429</c:v>
                </c:pt>
                <c:pt idx="686">
                  <c:v>2.224716281698262</c:v>
                </c:pt>
                <c:pt idx="687">
                  <c:v>2.3047206749408962</c:v>
                </c:pt>
                <c:pt idx="688">
                  <c:v>2.3233797616595862</c:v>
                </c:pt>
                <c:pt idx="689">
                  <c:v>2.3332782977059181</c:v>
                </c:pt>
                <c:pt idx="690">
                  <c:v>2.3416222331204559</c:v>
                </c:pt>
                <c:pt idx="691">
                  <c:v>2.3197436973588408</c:v>
                </c:pt>
                <c:pt idx="692">
                  <c:v>2.332170427445464</c:v>
                </c:pt>
                <c:pt idx="693">
                  <c:v>2.3449614662195111</c:v>
                </c:pt>
                <c:pt idx="694">
                  <c:v>2.3646203561582562</c:v>
                </c:pt>
                <c:pt idx="695">
                  <c:v>2.3240580658767258</c:v>
                </c:pt>
                <c:pt idx="696">
                  <c:v>2.339319250351211</c:v>
                </c:pt>
                <c:pt idx="697">
                  <c:v>2.338966873389122</c:v>
                </c:pt>
                <c:pt idx="698">
                  <c:v>2.3180767509182312</c:v>
                </c:pt>
                <c:pt idx="699">
                  <c:v>2.276179816159571</c:v>
                </c:pt>
                <c:pt idx="700">
                  <c:v>2.2955870107680578</c:v>
                </c:pt>
                <c:pt idx="701">
                  <c:v>2.2560757288257589</c:v>
                </c:pt>
                <c:pt idx="702">
                  <c:v>2.2465349824424479</c:v>
                </c:pt>
                <c:pt idx="703">
                  <c:v>2.2629387785386141</c:v>
                </c:pt>
                <c:pt idx="704">
                  <c:v>2.2409114998711628</c:v>
                </c:pt>
                <c:pt idx="705">
                  <c:v>2.237299083814984</c:v>
                </c:pt>
                <c:pt idx="706">
                  <c:v>2.2584424889569328</c:v>
                </c:pt>
                <c:pt idx="707">
                  <c:v>2.233173453863754</c:v>
                </c:pt>
                <c:pt idx="708">
                  <c:v>2.1789529482264069</c:v>
                </c:pt>
                <c:pt idx="709">
                  <c:v>2.2014530913633039</c:v>
                </c:pt>
                <c:pt idx="710">
                  <c:v>2.1951494545454162</c:v>
                </c:pt>
                <c:pt idx="711">
                  <c:v>2.231684742691193</c:v>
                </c:pt>
                <c:pt idx="712">
                  <c:v>2.2612122695840138</c:v>
                </c:pt>
                <c:pt idx="713">
                  <c:v>2.2484657247517399</c:v>
                </c:pt>
                <c:pt idx="714">
                  <c:v>2.2126663318857021</c:v>
                </c:pt>
                <c:pt idx="715">
                  <c:v>2.206792521209147</c:v>
                </c:pt>
                <c:pt idx="716">
                  <c:v>2.2003058325553142</c:v>
                </c:pt>
                <c:pt idx="717">
                  <c:v>2.1830031081054928</c:v>
                </c:pt>
                <c:pt idx="718">
                  <c:v>2.1926537471212519</c:v>
                </c:pt>
                <c:pt idx="719">
                  <c:v>2.1472816752048121</c:v>
                </c:pt>
                <c:pt idx="720">
                  <c:v>2.177296359487964</c:v>
                </c:pt>
                <c:pt idx="721">
                  <c:v>2.1535700626220828</c:v>
                </c:pt>
                <c:pt idx="722">
                  <c:v>2.1625568679835339</c:v>
                </c:pt>
                <c:pt idx="723">
                  <c:v>2.1315641381911341</c:v>
                </c:pt>
                <c:pt idx="724">
                  <c:v>2.1321404125817209</c:v>
                </c:pt>
                <c:pt idx="725">
                  <c:v>2.2234636526572888</c:v>
                </c:pt>
                <c:pt idx="726">
                  <c:v>2.2469012821828551</c:v>
                </c:pt>
                <c:pt idx="727">
                  <c:v>2.199966760490681</c:v>
                </c:pt>
                <c:pt idx="728">
                  <c:v>2.1682932600048059</c:v>
                </c:pt>
                <c:pt idx="729">
                  <c:v>2.1296360870489841</c:v>
                </c:pt>
                <c:pt idx="730">
                  <c:v>2.092744663165341</c:v>
                </c:pt>
                <c:pt idx="731">
                  <c:v>2.06271935100624</c:v>
                </c:pt>
                <c:pt idx="732">
                  <c:v>2.0718618382786529</c:v>
                </c:pt>
                <c:pt idx="733">
                  <c:v>2.05518358442216</c:v>
                </c:pt>
                <c:pt idx="734">
                  <c:v>2.09777882465717</c:v>
                </c:pt>
                <c:pt idx="735">
                  <c:v>2.0696475178336611</c:v>
                </c:pt>
                <c:pt idx="736">
                  <c:v>2.0537813280681978</c:v>
                </c:pt>
                <c:pt idx="737">
                  <c:v>2.0610463317469141</c:v>
                </c:pt>
                <c:pt idx="738">
                  <c:v>1.99517607487227</c:v>
                </c:pt>
                <c:pt idx="739">
                  <c:v>2.0609128384191431</c:v>
                </c:pt>
                <c:pt idx="740">
                  <c:v>2.0394102757738519</c:v>
                </c:pt>
                <c:pt idx="741">
                  <c:v>1.9691498415661779</c:v>
                </c:pt>
                <c:pt idx="742">
                  <c:v>2.0132619573826509</c:v>
                </c:pt>
                <c:pt idx="743">
                  <c:v>2.0097393349918362</c:v>
                </c:pt>
                <c:pt idx="744">
                  <c:v>2.048795110796013</c:v>
                </c:pt>
                <c:pt idx="745">
                  <c:v>1.993633303992101</c:v>
                </c:pt>
                <c:pt idx="746">
                  <c:v>1.91262833149547</c:v>
                </c:pt>
                <c:pt idx="747">
                  <c:v>1.858664006138778</c:v>
                </c:pt>
                <c:pt idx="748">
                  <c:v>1.8007318516680699</c:v>
                </c:pt>
                <c:pt idx="749">
                  <c:v>1.8296738311065619</c:v>
                </c:pt>
                <c:pt idx="750">
                  <c:v>1.7595227039993731</c:v>
                </c:pt>
                <c:pt idx="751">
                  <c:v>1.7128132856060301</c:v>
                </c:pt>
                <c:pt idx="752">
                  <c:v>1.8398473411843561</c:v>
                </c:pt>
                <c:pt idx="753">
                  <c:v>1.8587882038177399</c:v>
                </c:pt>
                <c:pt idx="754">
                  <c:v>1.917811223376322</c:v>
                </c:pt>
                <c:pt idx="755">
                  <c:v>1.963014486674894</c:v>
                </c:pt>
                <c:pt idx="756">
                  <c:v>1.9684290605583781</c:v>
                </c:pt>
                <c:pt idx="757">
                  <c:v>1.9966836006926261</c:v>
                </c:pt>
                <c:pt idx="758">
                  <c:v>2.039029951419939</c:v>
                </c:pt>
                <c:pt idx="759">
                  <c:v>2.0675530182769508</c:v>
                </c:pt>
                <c:pt idx="760">
                  <c:v>2.069824273846252</c:v>
                </c:pt>
                <c:pt idx="761">
                  <c:v>2.1569317020095151</c:v>
                </c:pt>
                <c:pt idx="762">
                  <c:v>2.085922323275371</c:v>
                </c:pt>
                <c:pt idx="763">
                  <c:v>2.1872381464595492</c:v>
                </c:pt>
                <c:pt idx="764">
                  <c:v>2.247750024640828</c:v>
                </c:pt>
                <c:pt idx="765">
                  <c:v>2.2702350906116582</c:v>
                </c:pt>
                <c:pt idx="766">
                  <c:v>2.2427094409367339</c:v>
                </c:pt>
                <c:pt idx="767">
                  <c:v>2.244626634710484</c:v>
                </c:pt>
                <c:pt idx="768">
                  <c:v>2.1791516188486639</c:v>
                </c:pt>
                <c:pt idx="769">
                  <c:v>2.241354725912418</c:v>
                </c:pt>
                <c:pt idx="770">
                  <c:v>2.307440593687256</c:v>
                </c:pt>
                <c:pt idx="771">
                  <c:v>2.3200958367219351</c:v>
                </c:pt>
                <c:pt idx="772">
                  <c:v>2.3217219386558159</c:v>
                </c:pt>
                <c:pt idx="773">
                  <c:v>2.2947669251298981</c:v>
                </c:pt>
                <c:pt idx="774">
                  <c:v>2.3010764835374422</c:v>
                </c:pt>
                <c:pt idx="775">
                  <c:v>2.3715503668405371</c:v>
                </c:pt>
                <c:pt idx="776">
                  <c:v>2.344526370499564</c:v>
                </c:pt>
                <c:pt idx="777">
                  <c:v>2.364766339926919</c:v>
                </c:pt>
                <c:pt idx="778">
                  <c:v>2.349848157901504</c:v>
                </c:pt>
                <c:pt idx="779">
                  <c:v>2.3112721022073779</c:v>
                </c:pt>
                <c:pt idx="780">
                  <c:v>2.2574400319732839</c:v>
                </c:pt>
                <c:pt idx="781">
                  <c:v>2.257783827805989</c:v>
                </c:pt>
                <c:pt idx="782">
                  <c:v>2.171418450518527</c:v>
                </c:pt>
                <c:pt idx="783">
                  <c:v>2.2292084017509368</c:v>
                </c:pt>
                <c:pt idx="784">
                  <c:v>2.2227861375700741</c:v>
                </c:pt>
                <c:pt idx="785">
                  <c:v>2.2917921630405149</c:v>
                </c:pt>
                <c:pt idx="786">
                  <c:v>2.264520634258016</c:v>
                </c:pt>
                <c:pt idx="787">
                  <c:v>2.2226517681008131</c:v>
                </c:pt>
                <c:pt idx="788">
                  <c:v>2.1795436961761379</c:v>
                </c:pt>
                <c:pt idx="789">
                  <c:v>2.2138607109066109</c:v>
                </c:pt>
                <c:pt idx="790">
                  <c:v>2.1590046572023658</c:v>
                </c:pt>
                <c:pt idx="791">
                  <c:v>2.168937798795834</c:v>
                </c:pt>
                <c:pt idx="792">
                  <c:v>2.1598771804035022</c:v>
                </c:pt>
                <c:pt idx="793">
                  <c:v>2.1783092524473719</c:v>
                </c:pt>
                <c:pt idx="794">
                  <c:v>2.0964484442350542</c:v>
                </c:pt>
                <c:pt idx="795">
                  <c:v>2.1667062992689128</c:v>
                </c:pt>
                <c:pt idx="796">
                  <c:v>2.1459158690226081</c:v>
                </c:pt>
                <c:pt idx="797">
                  <c:v>2.0833975591276941</c:v>
                </c:pt>
                <c:pt idx="798">
                  <c:v>2.068144344210995</c:v>
                </c:pt>
                <c:pt idx="799">
                  <c:v>2.0502199438477242</c:v>
                </c:pt>
                <c:pt idx="800">
                  <c:v>2.071208296976371</c:v>
                </c:pt>
                <c:pt idx="801">
                  <c:v>2.0629365082992268</c:v>
                </c:pt>
                <c:pt idx="802">
                  <c:v>2.139491166118145</c:v>
                </c:pt>
                <c:pt idx="803">
                  <c:v>2.2159185871733991</c:v>
                </c:pt>
                <c:pt idx="804">
                  <c:v>2.1846342791717341</c:v>
                </c:pt>
                <c:pt idx="805">
                  <c:v>2.2229388687946718</c:v>
                </c:pt>
                <c:pt idx="806">
                  <c:v>2.2316486114962162</c:v>
                </c:pt>
                <c:pt idx="807">
                  <c:v>2.1850873409799298</c:v>
                </c:pt>
                <c:pt idx="808">
                  <c:v>2.228703679340343</c:v>
                </c:pt>
                <c:pt idx="809">
                  <c:v>2.2085875382099212</c:v>
                </c:pt>
                <c:pt idx="810">
                  <c:v>2.1935399505863771</c:v>
                </c:pt>
                <c:pt idx="811">
                  <c:v>2.199192762286216</c:v>
                </c:pt>
                <c:pt idx="812">
                  <c:v>2.1701948769944468</c:v>
                </c:pt>
                <c:pt idx="813">
                  <c:v>2.1846641949540921</c:v>
                </c:pt>
                <c:pt idx="814">
                  <c:v>2.2167752508748051</c:v>
                </c:pt>
                <c:pt idx="815">
                  <c:v>2.2342437923874439</c:v>
                </c:pt>
                <c:pt idx="816">
                  <c:v>2.2127808113792669</c:v>
                </c:pt>
                <c:pt idx="817">
                  <c:v>2.25042148947538</c:v>
                </c:pt>
                <c:pt idx="818">
                  <c:v>2.208024329403298</c:v>
                </c:pt>
                <c:pt idx="819">
                  <c:v>2.1557589033920088</c:v>
                </c:pt>
                <c:pt idx="820">
                  <c:v>2.1666722740106081</c:v>
                </c:pt>
                <c:pt idx="821">
                  <c:v>2.1312118647694329</c:v>
                </c:pt>
                <c:pt idx="822">
                  <c:v>2.1551780373299998</c:v>
                </c:pt>
                <c:pt idx="823">
                  <c:v>2.147893008592173</c:v>
                </c:pt>
                <c:pt idx="824">
                  <c:v>2.1394553187417871</c:v>
                </c:pt>
                <c:pt idx="825">
                  <c:v>2.1438394263992029</c:v>
                </c:pt>
                <c:pt idx="826">
                  <c:v>2.1701862457335128</c:v>
                </c:pt>
                <c:pt idx="827">
                  <c:v>2.1491974079810769</c:v>
                </c:pt>
                <c:pt idx="828">
                  <c:v>2.1363110562686409</c:v>
                </c:pt>
                <c:pt idx="829">
                  <c:v>2.11474262988866</c:v>
                </c:pt>
                <c:pt idx="830">
                  <c:v>2.1158045253472388</c:v>
                </c:pt>
                <c:pt idx="831">
                  <c:v>2.1254375618655081</c:v>
                </c:pt>
                <c:pt idx="832">
                  <c:v>2.1240535520661559</c:v>
                </c:pt>
                <c:pt idx="833">
                  <c:v>2.137566853234004</c:v>
                </c:pt>
                <c:pt idx="834">
                  <c:v>2.1422532624444441</c:v>
                </c:pt>
                <c:pt idx="835">
                  <c:v>2.1555058461155041</c:v>
                </c:pt>
                <c:pt idx="836">
                  <c:v>2.1236740189455552</c:v>
                </c:pt>
                <c:pt idx="837">
                  <c:v>2.0827640900073021</c:v>
                </c:pt>
                <c:pt idx="838">
                  <c:v>2.082557289177434</c:v>
                </c:pt>
                <c:pt idx="839">
                  <c:v>2.030969704533101</c:v>
                </c:pt>
                <c:pt idx="840">
                  <c:v>1.9967403640922661</c:v>
                </c:pt>
                <c:pt idx="841">
                  <c:v>2.046311711978662</c:v>
                </c:pt>
                <c:pt idx="842">
                  <c:v>1.9947496427138209</c:v>
                </c:pt>
                <c:pt idx="843">
                  <c:v>1.993981019735942</c:v>
                </c:pt>
                <c:pt idx="844">
                  <c:v>2.010029989849849</c:v>
                </c:pt>
                <c:pt idx="845">
                  <c:v>1.9776664984795409</c:v>
                </c:pt>
                <c:pt idx="846">
                  <c:v>1.968690020424648</c:v>
                </c:pt>
                <c:pt idx="847">
                  <c:v>1.946466878039985</c:v>
                </c:pt>
                <c:pt idx="848">
                  <c:v>1.957220063864862</c:v>
                </c:pt>
                <c:pt idx="849">
                  <c:v>1.915332718545278</c:v>
                </c:pt>
                <c:pt idx="850">
                  <c:v>1.959460958876017</c:v>
                </c:pt>
                <c:pt idx="851">
                  <c:v>1.9694132251879759</c:v>
                </c:pt>
                <c:pt idx="852">
                  <c:v>2.0192020878301782</c:v>
                </c:pt>
                <c:pt idx="853">
                  <c:v>2.0047497795260041</c:v>
                </c:pt>
                <c:pt idx="854">
                  <c:v>1.9853931701694889</c:v>
                </c:pt>
                <c:pt idx="855">
                  <c:v>2.0354541044232941</c:v>
                </c:pt>
                <c:pt idx="856">
                  <c:v>2.0284111729430991</c:v>
                </c:pt>
                <c:pt idx="857">
                  <c:v>2.0291387526366882</c:v>
                </c:pt>
                <c:pt idx="858">
                  <c:v>2.0473415929161112</c:v>
                </c:pt>
                <c:pt idx="859">
                  <c:v>2.0465838535237442</c:v>
                </c:pt>
                <c:pt idx="860">
                  <c:v>1.982940942202249</c:v>
                </c:pt>
                <c:pt idx="861">
                  <c:v>1.947833131456832</c:v>
                </c:pt>
                <c:pt idx="862">
                  <c:v>1.948088809336654</c:v>
                </c:pt>
                <c:pt idx="863">
                  <c:v>1.9699858279360349</c:v>
                </c:pt>
                <c:pt idx="864">
                  <c:v>1.9449813568003671</c:v>
                </c:pt>
                <c:pt idx="865">
                  <c:v>1.9345424435288081</c:v>
                </c:pt>
                <c:pt idx="866">
                  <c:v>2.023402045350001</c:v>
                </c:pt>
                <c:pt idx="867">
                  <c:v>1.998832193567053</c:v>
                </c:pt>
                <c:pt idx="868">
                  <c:v>1.956708344479128</c:v>
                </c:pt>
                <c:pt idx="869">
                  <c:v>1.901183404634776</c:v>
                </c:pt>
                <c:pt idx="870">
                  <c:v>1.9408680272936321</c:v>
                </c:pt>
                <c:pt idx="871">
                  <c:v>1.928188015014471</c:v>
                </c:pt>
                <c:pt idx="872">
                  <c:v>1.917040750150941</c:v>
                </c:pt>
                <c:pt idx="873">
                  <c:v>1.9119839590368899</c:v>
                </c:pt>
                <c:pt idx="874">
                  <c:v>1.90201852708728</c:v>
                </c:pt>
                <c:pt idx="875">
                  <c:v>1.9111676039433709</c:v>
                </c:pt>
                <c:pt idx="876">
                  <c:v>1.8835838531841409</c:v>
                </c:pt>
                <c:pt idx="877">
                  <c:v>1.898775481717544</c:v>
                </c:pt>
                <c:pt idx="878">
                  <c:v>1.8908136525663941</c:v>
                </c:pt>
                <c:pt idx="879">
                  <c:v>1.890063095214344</c:v>
                </c:pt>
                <c:pt idx="880">
                  <c:v>1.8593195971497389</c:v>
                </c:pt>
                <c:pt idx="881">
                  <c:v>1.8536360394267379</c:v>
                </c:pt>
                <c:pt idx="882">
                  <c:v>1.818479007460198</c:v>
                </c:pt>
                <c:pt idx="883">
                  <c:v>1.814654008828025</c:v>
                </c:pt>
                <c:pt idx="884">
                  <c:v>1.820719347836897</c:v>
                </c:pt>
                <c:pt idx="885">
                  <c:v>1.7910109037113711</c:v>
                </c:pt>
                <c:pt idx="886">
                  <c:v>1.7911357035167681</c:v>
                </c:pt>
                <c:pt idx="887">
                  <c:v>1.814545186767887</c:v>
                </c:pt>
                <c:pt idx="888">
                  <c:v>1.863275569811788</c:v>
                </c:pt>
                <c:pt idx="889">
                  <c:v>1.798177422863213</c:v>
                </c:pt>
                <c:pt idx="890">
                  <c:v>1.8210918284386199</c:v>
                </c:pt>
                <c:pt idx="891">
                  <c:v>1.806986881701369</c:v>
                </c:pt>
                <c:pt idx="892">
                  <c:v>1.8183804774867169</c:v>
                </c:pt>
                <c:pt idx="893">
                  <c:v>1.782067110848446</c:v>
                </c:pt>
                <c:pt idx="894">
                  <c:v>1.7653247817622011</c:v>
                </c:pt>
                <c:pt idx="895">
                  <c:v>1.772395164777709</c:v>
                </c:pt>
                <c:pt idx="896">
                  <c:v>1.790481597549781</c:v>
                </c:pt>
                <c:pt idx="897">
                  <c:v>1.774679020632282</c:v>
                </c:pt>
                <c:pt idx="898">
                  <c:v>1.7565139668928369</c:v>
                </c:pt>
                <c:pt idx="899">
                  <c:v>1.753729637619901</c:v>
                </c:pt>
                <c:pt idx="900">
                  <c:v>1.7864820710883491</c:v>
                </c:pt>
                <c:pt idx="901">
                  <c:v>1.784115151829337</c:v>
                </c:pt>
                <c:pt idx="902">
                  <c:v>1.784538087213992</c:v>
                </c:pt>
                <c:pt idx="903">
                  <c:v>1.876129501762793</c:v>
                </c:pt>
                <c:pt idx="904">
                  <c:v>1.898649821952916</c:v>
                </c:pt>
                <c:pt idx="905">
                  <c:v>2.0141056393489909</c:v>
                </c:pt>
                <c:pt idx="906">
                  <c:v>2.2173519420360548</c:v>
                </c:pt>
                <c:pt idx="907">
                  <c:v>2.5527957214277599</c:v>
                </c:pt>
                <c:pt idx="908">
                  <c:v>2.946083784492616</c:v>
                </c:pt>
                <c:pt idx="909">
                  <c:v>2.7175806914669418</c:v>
                </c:pt>
                <c:pt idx="910">
                  <c:v>2.631448023183808</c:v>
                </c:pt>
                <c:pt idx="911">
                  <c:v>2.4753014855234872</c:v>
                </c:pt>
                <c:pt idx="912">
                  <c:v>2.5499732203607741</c:v>
                </c:pt>
                <c:pt idx="913">
                  <c:v>2.4775498356833738</c:v>
                </c:pt>
                <c:pt idx="914">
                  <c:v>2.423922756294993</c:v>
                </c:pt>
                <c:pt idx="915">
                  <c:v>2.414086400263062</c:v>
                </c:pt>
                <c:pt idx="916">
                  <c:v>2.5936957026489882</c:v>
                </c:pt>
                <c:pt idx="917">
                  <c:v>2.6425783729465722</c:v>
                </c:pt>
                <c:pt idx="918">
                  <c:v>2.6717365171468832</c:v>
                </c:pt>
                <c:pt idx="919">
                  <c:v>2.6781941344298921</c:v>
                </c:pt>
                <c:pt idx="920">
                  <c:v>2.632270442435714</c:v>
                </c:pt>
                <c:pt idx="921">
                  <c:v>2.7352892436680021</c:v>
                </c:pt>
                <c:pt idx="922">
                  <c:v>2.7553465439601932</c:v>
                </c:pt>
                <c:pt idx="923">
                  <c:v>2.6914172719271279</c:v>
                </c:pt>
                <c:pt idx="924">
                  <c:v>2.6641039089266592</c:v>
                </c:pt>
                <c:pt idx="925">
                  <c:v>2.7115503241876482</c:v>
                </c:pt>
                <c:pt idx="926">
                  <c:v>2.6252805302241988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3-8F45-8346-FF28EE5D8AF4}"/>
            </c:ext>
          </c:extLst>
        </c:ser>
        <c:ser>
          <c:idx val="5"/>
          <c:order val="5"/>
          <c:tx>
            <c:strRef>
              <c:f>VOL_3M!$G$1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VOL_3M!$A$2:$A$928</c:f>
              <c:strCache>
                <c:ptCount val="927"/>
                <c:pt idx="0">
                  <c:v>2021-01-04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2021-01-11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2021-01-25</c:v>
                </c:pt>
                <c:pt idx="16">
                  <c:v>2021-01-26</c:v>
                </c:pt>
                <c:pt idx="17">
                  <c:v>2021-01-27</c:v>
                </c:pt>
                <c:pt idx="18">
                  <c:v>2021-01-28</c:v>
                </c:pt>
                <c:pt idx="19">
                  <c:v>2021-01-29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2021-02-08</c:v>
                </c:pt>
                <c:pt idx="26">
                  <c:v>2021-02-09</c:v>
                </c:pt>
                <c:pt idx="27">
                  <c:v>2021-02-10</c:v>
                </c:pt>
                <c:pt idx="28">
                  <c:v>2021-02-18</c:v>
                </c:pt>
                <c:pt idx="29">
                  <c:v>2021-02-19</c:v>
                </c:pt>
                <c:pt idx="30">
                  <c:v>2021-02-22</c:v>
                </c:pt>
                <c:pt idx="31">
                  <c:v>2021-02-23</c:v>
                </c:pt>
                <c:pt idx="32">
                  <c:v>2021-02-24</c:v>
                </c:pt>
                <c:pt idx="33">
                  <c:v>2021-02-25</c:v>
                </c:pt>
                <c:pt idx="34">
                  <c:v>2021-02-26</c:v>
                </c:pt>
                <c:pt idx="35">
                  <c:v>2021-03-01</c:v>
                </c:pt>
                <c:pt idx="36">
                  <c:v>2021-03-02</c:v>
                </c:pt>
                <c:pt idx="37">
                  <c:v>2021-03-03</c:v>
                </c:pt>
                <c:pt idx="38">
                  <c:v>2021-03-04</c:v>
                </c:pt>
                <c:pt idx="39">
                  <c:v>2021-03-05</c:v>
                </c:pt>
                <c:pt idx="40">
                  <c:v>2021-03-08</c:v>
                </c:pt>
                <c:pt idx="41">
                  <c:v>2021-03-09</c:v>
                </c:pt>
                <c:pt idx="42">
                  <c:v>2021-03-10</c:v>
                </c:pt>
                <c:pt idx="43">
                  <c:v>2021-03-11</c:v>
                </c:pt>
                <c:pt idx="44">
                  <c:v>2021-03-12</c:v>
                </c:pt>
                <c:pt idx="45">
                  <c:v>2021-03-15</c:v>
                </c:pt>
                <c:pt idx="46">
                  <c:v>2021-03-16</c:v>
                </c:pt>
                <c:pt idx="47">
                  <c:v>2021-03-17</c:v>
                </c:pt>
                <c:pt idx="48">
                  <c:v>2021-03-18</c:v>
                </c:pt>
                <c:pt idx="49">
                  <c:v>2021-03-19</c:v>
                </c:pt>
                <c:pt idx="50">
                  <c:v>2021-03-22</c:v>
                </c:pt>
                <c:pt idx="51">
                  <c:v>2021-03-23</c:v>
                </c:pt>
                <c:pt idx="52">
                  <c:v>2021-03-24</c:v>
                </c:pt>
                <c:pt idx="53">
                  <c:v>2021-03-25</c:v>
                </c:pt>
                <c:pt idx="54">
                  <c:v>2021-03-26</c:v>
                </c:pt>
                <c:pt idx="55">
                  <c:v>2021-03-29</c:v>
                </c:pt>
                <c:pt idx="56">
                  <c:v>2021-03-30</c:v>
                </c:pt>
                <c:pt idx="57">
                  <c:v>2021-03-31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2021-04-06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2021-04-12</c:v>
                </c:pt>
                <c:pt idx="65">
                  <c:v>2021-04-13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2021-04-16</c:v>
                </c:pt>
                <c:pt idx="69">
                  <c:v>2021-04-19</c:v>
                </c:pt>
                <c:pt idx="70">
                  <c:v>2021-04-20</c:v>
                </c:pt>
                <c:pt idx="71">
                  <c:v>2021-04-21</c:v>
                </c:pt>
                <c:pt idx="72">
                  <c:v>2021-04-22</c:v>
                </c:pt>
                <c:pt idx="73">
                  <c:v>2021-04-23</c:v>
                </c:pt>
                <c:pt idx="74">
                  <c:v>2021-04-26</c:v>
                </c:pt>
                <c:pt idx="75">
                  <c:v>2021-04-27</c:v>
                </c:pt>
                <c:pt idx="76">
                  <c:v>2021-04-28</c:v>
                </c:pt>
                <c:pt idx="77">
                  <c:v>2021-04-29</c:v>
                </c:pt>
                <c:pt idx="78">
                  <c:v>2021-04-30</c:v>
                </c:pt>
                <c:pt idx="79">
                  <c:v>2021-05-06</c:v>
                </c:pt>
                <c:pt idx="80">
                  <c:v>2021-05-07</c:v>
                </c:pt>
                <c:pt idx="81">
                  <c:v>2021-05-10</c:v>
                </c:pt>
                <c:pt idx="82">
                  <c:v>2021-05-11</c:v>
                </c:pt>
                <c:pt idx="83">
                  <c:v>2021-05-12</c:v>
                </c:pt>
                <c:pt idx="84">
                  <c:v>2021-05-13</c:v>
                </c:pt>
                <c:pt idx="85">
                  <c:v>2021-05-14</c:v>
                </c:pt>
                <c:pt idx="86">
                  <c:v>2021-05-17</c:v>
                </c:pt>
                <c:pt idx="87">
                  <c:v>2021-05-18</c:v>
                </c:pt>
                <c:pt idx="88">
                  <c:v>2021-05-19</c:v>
                </c:pt>
                <c:pt idx="89">
                  <c:v>2021-05-20</c:v>
                </c:pt>
                <c:pt idx="90">
                  <c:v>2021-05-21</c:v>
                </c:pt>
                <c:pt idx="91">
                  <c:v>2021-05-24</c:v>
                </c:pt>
                <c:pt idx="92">
                  <c:v>2021-05-25</c:v>
                </c:pt>
                <c:pt idx="93">
                  <c:v>2021-05-26</c:v>
                </c:pt>
                <c:pt idx="94">
                  <c:v>2021-05-27</c:v>
                </c:pt>
                <c:pt idx="95">
                  <c:v>2021-05-28</c:v>
                </c:pt>
                <c:pt idx="96">
                  <c:v>2021-05-31</c:v>
                </c:pt>
                <c:pt idx="97">
                  <c:v>2021-06-01</c:v>
                </c:pt>
                <c:pt idx="98">
                  <c:v>2021-06-02</c:v>
                </c:pt>
                <c:pt idx="99">
                  <c:v>2021-06-03</c:v>
                </c:pt>
                <c:pt idx="100">
                  <c:v>2021-06-04</c:v>
                </c:pt>
                <c:pt idx="101">
                  <c:v>2021-06-07</c:v>
                </c:pt>
                <c:pt idx="102">
                  <c:v>2021-06-08</c:v>
                </c:pt>
                <c:pt idx="103">
                  <c:v>2021-06-09</c:v>
                </c:pt>
                <c:pt idx="104">
                  <c:v>2021-06-10</c:v>
                </c:pt>
                <c:pt idx="105">
                  <c:v>2021-06-11</c:v>
                </c:pt>
                <c:pt idx="106">
                  <c:v>2021-06-15</c:v>
                </c:pt>
                <c:pt idx="107">
                  <c:v>2021-06-16</c:v>
                </c:pt>
                <c:pt idx="108">
                  <c:v>2021-06-17</c:v>
                </c:pt>
                <c:pt idx="109">
                  <c:v>2021-06-18</c:v>
                </c:pt>
                <c:pt idx="110">
                  <c:v>2021-06-21</c:v>
                </c:pt>
                <c:pt idx="111">
                  <c:v>2021-06-22</c:v>
                </c:pt>
                <c:pt idx="112">
                  <c:v>2021-06-23</c:v>
                </c:pt>
                <c:pt idx="113">
                  <c:v>2021-06-24</c:v>
                </c:pt>
                <c:pt idx="114">
                  <c:v>2021-06-25</c:v>
                </c:pt>
                <c:pt idx="115">
                  <c:v>2021-06-28</c:v>
                </c:pt>
                <c:pt idx="116">
                  <c:v>2021-06-29</c:v>
                </c:pt>
                <c:pt idx="117">
                  <c:v>2021-06-30</c:v>
                </c:pt>
                <c:pt idx="118">
                  <c:v>2021-07-01</c:v>
                </c:pt>
                <c:pt idx="119">
                  <c:v>2021-07-02</c:v>
                </c:pt>
                <c:pt idx="120">
                  <c:v>2021-07-05</c:v>
                </c:pt>
                <c:pt idx="121">
                  <c:v>2021-07-06</c:v>
                </c:pt>
                <c:pt idx="122">
                  <c:v>2021-07-07</c:v>
                </c:pt>
                <c:pt idx="123">
                  <c:v>2021-07-08</c:v>
                </c:pt>
                <c:pt idx="124">
                  <c:v>2021-07-09</c:v>
                </c:pt>
                <c:pt idx="125">
                  <c:v>2021-07-12</c:v>
                </c:pt>
                <c:pt idx="126">
                  <c:v>2021-07-13</c:v>
                </c:pt>
                <c:pt idx="127">
                  <c:v>2021-07-14</c:v>
                </c:pt>
                <c:pt idx="128">
                  <c:v>2021-07-15</c:v>
                </c:pt>
                <c:pt idx="129">
                  <c:v>2021-07-16</c:v>
                </c:pt>
                <c:pt idx="130">
                  <c:v>2021-07-19</c:v>
                </c:pt>
                <c:pt idx="131">
                  <c:v>2021-07-20</c:v>
                </c:pt>
                <c:pt idx="132">
                  <c:v>2021-07-21</c:v>
                </c:pt>
                <c:pt idx="133">
                  <c:v>2021-07-22</c:v>
                </c:pt>
                <c:pt idx="134">
                  <c:v>2021-07-23</c:v>
                </c:pt>
                <c:pt idx="135">
                  <c:v>2021-07-26</c:v>
                </c:pt>
                <c:pt idx="136">
                  <c:v>2021-07-27</c:v>
                </c:pt>
                <c:pt idx="137">
                  <c:v>2021-07-28</c:v>
                </c:pt>
                <c:pt idx="138">
                  <c:v>2021-07-29</c:v>
                </c:pt>
                <c:pt idx="139">
                  <c:v>2021-07-30</c:v>
                </c:pt>
                <c:pt idx="140">
                  <c:v>2021-08-02</c:v>
                </c:pt>
                <c:pt idx="141">
                  <c:v>2021-08-03</c:v>
                </c:pt>
                <c:pt idx="142">
                  <c:v>2021-08-04</c:v>
                </c:pt>
                <c:pt idx="143">
                  <c:v>2021-08-05</c:v>
                </c:pt>
                <c:pt idx="144">
                  <c:v>2021-08-06</c:v>
                </c:pt>
                <c:pt idx="145">
                  <c:v>2021-08-09</c:v>
                </c:pt>
                <c:pt idx="146">
                  <c:v>2021-08-10</c:v>
                </c:pt>
                <c:pt idx="147">
                  <c:v>2021-08-11</c:v>
                </c:pt>
                <c:pt idx="148">
                  <c:v>2021-08-12</c:v>
                </c:pt>
                <c:pt idx="149">
                  <c:v>2021-08-13</c:v>
                </c:pt>
                <c:pt idx="150">
                  <c:v>2021-08-16</c:v>
                </c:pt>
                <c:pt idx="151">
                  <c:v>2021-08-17</c:v>
                </c:pt>
                <c:pt idx="152">
                  <c:v>2021-08-18</c:v>
                </c:pt>
                <c:pt idx="153">
                  <c:v>2021-08-19</c:v>
                </c:pt>
                <c:pt idx="154">
                  <c:v>2021-08-20</c:v>
                </c:pt>
                <c:pt idx="155">
                  <c:v>2021-08-23</c:v>
                </c:pt>
                <c:pt idx="156">
                  <c:v>2021-08-24</c:v>
                </c:pt>
                <c:pt idx="157">
                  <c:v>2021-08-25</c:v>
                </c:pt>
                <c:pt idx="158">
                  <c:v>2021-08-26</c:v>
                </c:pt>
                <c:pt idx="159">
                  <c:v>2021-08-27</c:v>
                </c:pt>
                <c:pt idx="160">
                  <c:v>2021-08-30</c:v>
                </c:pt>
                <c:pt idx="161">
                  <c:v>2021-08-31</c:v>
                </c:pt>
                <c:pt idx="162">
                  <c:v>2021-09-01</c:v>
                </c:pt>
                <c:pt idx="163">
                  <c:v>2021-09-02</c:v>
                </c:pt>
                <c:pt idx="164">
                  <c:v>2021-09-03</c:v>
                </c:pt>
                <c:pt idx="165">
                  <c:v>2021-09-06</c:v>
                </c:pt>
                <c:pt idx="166">
                  <c:v>2021-09-07</c:v>
                </c:pt>
                <c:pt idx="167">
                  <c:v>2021-09-08</c:v>
                </c:pt>
                <c:pt idx="168">
                  <c:v>2021-09-09</c:v>
                </c:pt>
                <c:pt idx="169">
                  <c:v>2021-09-10</c:v>
                </c:pt>
                <c:pt idx="170">
                  <c:v>2021-09-13</c:v>
                </c:pt>
                <c:pt idx="171">
                  <c:v>2021-09-14</c:v>
                </c:pt>
                <c:pt idx="172">
                  <c:v>2021-09-15</c:v>
                </c:pt>
                <c:pt idx="173">
                  <c:v>2021-09-16</c:v>
                </c:pt>
                <c:pt idx="174">
                  <c:v>2021-09-17</c:v>
                </c:pt>
                <c:pt idx="175">
                  <c:v>2021-09-22</c:v>
                </c:pt>
                <c:pt idx="176">
                  <c:v>2021-09-23</c:v>
                </c:pt>
                <c:pt idx="177">
                  <c:v>2021-09-24</c:v>
                </c:pt>
                <c:pt idx="178">
                  <c:v>2021-09-27</c:v>
                </c:pt>
                <c:pt idx="179">
                  <c:v>2021-09-28</c:v>
                </c:pt>
                <c:pt idx="180">
                  <c:v>2021-09-29</c:v>
                </c:pt>
                <c:pt idx="181">
                  <c:v>2021-09-30</c:v>
                </c:pt>
                <c:pt idx="182">
                  <c:v>2021-10-08</c:v>
                </c:pt>
                <c:pt idx="183">
                  <c:v>2021-10-11</c:v>
                </c:pt>
                <c:pt idx="184">
                  <c:v>2021-10-12</c:v>
                </c:pt>
                <c:pt idx="185">
                  <c:v>2021-10-13</c:v>
                </c:pt>
                <c:pt idx="186">
                  <c:v>2021-10-14</c:v>
                </c:pt>
                <c:pt idx="187">
                  <c:v>2021-10-15</c:v>
                </c:pt>
                <c:pt idx="188">
                  <c:v>2021-10-18</c:v>
                </c:pt>
                <c:pt idx="189">
                  <c:v>2021-10-19</c:v>
                </c:pt>
                <c:pt idx="190">
                  <c:v>2021-10-20</c:v>
                </c:pt>
                <c:pt idx="191">
                  <c:v>2021-10-21</c:v>
                </c:pt>
                <c:pt idx="192">
                  <c:v>2021-10-22</c:v>
                </c:pt>
                <c:pt idx="193">
                  <c:v>2021-10-25</c:v>
                </c:pt>
                <c:pt idx="194">
                  <c:v>2021-10-26</c:v>
                </c:pt>
                <c:pt idx="195">
                  <c:v>2021-10-27</c:v>
                </c:pt>
                <c:pt idx="196">
                  <c:v>2021-10-28</c:v>
                </c:pt>
                <c:pt idx="197">
                  <c:v>2021-10-29</c:v>
                </c:pt>
                <c:pt idx="198">
                  <c:v>2021-11-01</c:v>
                </c:pt>
                <c:pt idx="199">
                  <c:v>2021-11-02</c:v>
                </c:pt>
                <c:pt idx="200">
                  <c:v>2021-11-03</c:v>
                </c:pt>
                <c:pt idx="201">
                  <c:v>2021-11-04</c:v>
                </c:pt>
                <c:pt idx="202">
                  <c:v>2021-11-05</c:v>
                </c:pt>
                <c:pt idx="203">
                  <c:v>2021-11-08</c:v>
                </c:pt>
                <c:pt idx="204">
                  <c:v>2021-11-09</c:v>
                </c:pt>
                <c:pt idx="205">
                  <c:v>2021-11-10</c:v>
                </c:pt>
                <c:pt idx="206">
                  <c:v>2021-11-11</c:v>
                </c:pt>
                <c:pt idx="207">
                  <c:v>2021-11-12</c:v>
                </c:pt>
                <c:pt idx="208">
                  <c:v>2021-11-15</c:v>
                </c:pt>
                <c:pt idx="209">
                  <c:v>2021-11-16</c:v>
                </c:pt>
                <c:pt idx="210">
                  <c:v>2021-11-17</c:v>
                </c:pt>
                <c:pt idx="211">
                  <c:v>2021-11-18</c:v>
                </c:pt>
                <c:pt idx="212">
                  <c:v>2021-11-19</c:v>
                </c:pt>
                <c:pt idx="213">
                  <c:v>2021-11-22</c:v>
                </c:pt>
                <c:pt idx="214">
                  <c:v>2021-11-23</c:v>
                </c:pt>
                <c:pt idx="215">
                  <c:v>2021-11-24</c:v>
                </c:pt>
                <c:pt idx="216">
                  <c:v>2021-11-25</c:v>
                </c:pt>
                <c:pt idx="217">
                  <c:v>2021-11-26</c:v>
                </c:pt>
                <c:pt idx="218">
                  <c:v>2021-11-29</c:v>
                </c:pt>
                <c:pt idx="219">
                  <c:v>2021-11-30</c:v>
                </c:pt>
                <c:pt idx="220">
                  <c:v>2021-12-01</c:v>
                </c:pt>
                <c:pt idx="221">
                  <c:v>2021-12-02</c:v>
                </c:pt>
                <c:pt idx="222">
                  <c:v>2021-12-03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2021-12-08</c:v>
                </c:pt>
                <c:pt idx="226">
                  <c:v>2021-12-09</c:v>
                </c:pt>
                <c:pt idx="227">
                  <c:v>2021-12-10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2021-12-15</c:v>
                </c:pt>
                <c:pt idx="231">
                  <c:v>2021-12-16</c:v>
                </c:pt>
                <c:pt idx="232">
                  <c:v>2021-12-17</c:v>
                </c:pt>
                <c:pt idx="233">
                  <c:v>2021-12-20</c:v>
                </c:pt>
                <c:pt idx="234">
                  <c:v>2021-12-21</c:v>
                </c:pt>
                <c:pt idx="235">
                  <c:v>2021-12-22</c:v>
                </c:pt>
                <c:pt idx="236">
                  <c:v>2021-12-23</c:v>
                </c:pt>
                <c:pt idx="237">
                  <c:v>2021-12-24</c:v>
                </c:pt>
                <c:pt idx="238">
                  <c:v>2021-12-27</c:v>
                </c:pt>
                <c:pt idx="239">
                  <c:v>2021-12-28</c:v>
                </c:pt>
                <c:pt idx="240">
                  <c:v>2021-12-29</c:v>
                </c:pt>
                <c:pt idx="241">
                  <c:v>2021-12-30</c:v>
                </c:pt>
                <c:pt idx="242">
                  <c:v>2021-12-31</c:v>
                </c:pt>
                <c:pt idx="243">
                  <c:v>2022-01-04</c:v>
                </c:pt>
                <c:pt idx="244">
                  <c:v>2022-01-05</c:v>
                </c:pt>
                <c:pt idx="245">
                  <c:v>2022-01-06</c:v>
                </c:pt>
                <c:pt idx="246">
                  <c:v>2022-01-07</c:v>
                </c:pt>
                <c:pt idx="247">
                  <c:v>2022-01-10</c:v>
                </c:pt>
                <c:pt idx="248">
                  <c:v>2022-01-11</c:v>
                </c:pt>
                <c:pt idx="249">
                  <c:v>2022-01-12</c:v>
                </c:pt>
                <c:pt idx="250">
                  <c:v>2022-01-13</c:v>
                </c:pt>
                <c:pt idx="251">
                  <c:v>2022-01-14</c:v>
                </c:pt>
                <c:pt idx="252">
                  <c:v>2022-01-17</c:v>
                </c:pt>
                <c:pt idx="253">
                  <c:v>2022-01-18</c:v>
                </c:pt>
                <c:pt idx="254">
                  <c:v>2022-01-19</c:v>
                </c:pt>
                <c:pt idx="255">
                  <c:v>2022-01-20</c:v>
                </c:pt>
                <c:pt idx="256">
                  <c:v>2022-01-21</c:v>
                </c:pt>
                <c:pt idx="257">
                  <c:v>2022-01-24</c:v>
                </c:pt>
                <c:pt idx="258">
                  <c:v>2022-01-25</c:v>
                </c:pt>
                <c:pt idx="259">
                  <c:v>2022-01-26</c:v>
                </c:pt>
                <c:pt idx="260">
                  <c:v>2022-01-27</c:v>
                </c:pt>
                <c:pt idx="261">
                  <c:v>2022-01-28</c:v>
                </c:pt>
                <c:pt idx="262">
                  <c:v>2022-02-07</c:v>
                </c:pt>
                <c:pt idx="263">
                  <c:v>2022-02-08</c:v>
                </c:pt>
                <c:pt idx="264">
                  <c:v>2022-02-09</c:v>
                </c:pt>
                <c:pt idx="265">
                  <c:v>2022-02-10</c:v>
                </c:pt>
                <c:pt idx="266">
                  <c:v>2022-02-11</c:v>
                </c:pt>
                <c:pt idx="267">
                  <c:v>2022-02-14</c:v>
                </c:pt>
                <c:pt idx="268">
                  <c:v>2022-02-15</c:v>
                </c:pt>
                <c:pt idx="269">
                  <c:v>2022-02-16</c:v>
                </c:pt>
                <c:pt idx="270">
                  <c:v>2022-02-17</c:v>
                </c:pt>
                <c:pt idx="271">
                  <c:v>2022-02-18</c:v>
                </c:pt>
                <c:pt idx="272">
                  <c:v>2022-02-21</c:v>
                </c:pt>
                <c:pt idx="273">
                  <c:v>2022-02-22</c:v>
                </c:pt>
                <c:pt idx="274">
                  <c:v>2022-02-23</c:v>
                </c:pt>
                <c:pt idx="275">
                  <c:v>2022-02-24</c:v>
                </c:pt>
                <c:pt idx="276">
                  <c:v>2022-02-25</c:v>
                </c:pt>
                <c:pt idx="277">
                  <c:v>2022-02-28</c:v>
                </c:pt>
                <c:pt idx="278">
                  <c:v>2022-03-01</c:v>
                </c:pt>
                <c:pt idx="279">
                  <c:v>2022-03-02</c:v>
                </c:pt>
                <c:pt idx="280">
                  <c:v>2022-03-03</c:v>
                </c:pt>
                <c:pt idx="281">
                  <c:v>2022-03-04</c:v>
                </c:pt>
                <c:pt idx="282">
                  <c:v>2022-03-07</c:v>
                </c:pt>
                <c:pt idx="283">
                  <c:v>2022-03-08</c:v>
                </c:pt>
                <c:pt idx="284">
                  <c:v>2022-03-09</c:v>
                </c:pt>
                <c:pt idx="285">
                  <c:v>2022-03-10</c:v>
                </c:pt>
                <c:pt idx="286">
                  <c:v>2022-03-11</c:v>
                </c:pt>
                <c:pt idx="287">
                  <c:v>2022-03-14</c:v>
                </c:pt>
                <c:pt idx="288">
                  <c:v>2022-03-15</c:v>
                </c:pt>
                <c:pt idx="289">
                  <c:v>2022-03-16</c:v>
                </c:pt>
                <c:pt idx="290">
                  <c:v>2022-03-17</c:v>
                </c:pt>
                <c:pt idx="291">
                  <c:v>2022-03-18</c:v>
                </c:pt>
                <c:pt idx="292">
                  <c:v>2022-03-21</c:v>
                </c:pt>
                <c:pt idx="293">
                  <c:v>2022-03-22</c:v>
                </c:pt>
                <c:pt idx="294">
                  <c:v>2022-03-23</c:v>
                </c:pt>
                <c:pt idx="295">
                  <c:v>2022-03-24</c:v>
                </c:pt>
                <c:pt idx="296">
                  <c:v>2022-03-25</c:v>
                </c:pt>
                <c:pt idx="297">
                  <c:v>2022-03-28</c:v>
                </c:pt>
                <c:pt idx="298">
                  <c:v>2022-03-29</c:v>
                </c:pt>
                <c:pt idx="299">
                  <c:v>2022-03-30</c:v>
                </c:pt>
                <c:pt idx="300">
                  <c:v>2022-03-31</c:v>
                </c:pt>
                <c:pt idx="301">
                  <c:v>2022-04-01</c:v>
                </c:pt>
                <c:pt idx="302">
                  <c:v>2022-04-06</c:v>
                </c:pt>
                <c:pt idx="303">
                  <c:v>2022-04-07</c:v>
                </c:pt>
                <c:pt idx="304">
                  <c:v>2022-04-08</c:v>
                </c:pt>
                <c:pt idx="305">
                  <c:v>2022-04-11</c:v>
                </c:pt>
                <c:pt idx="306">
                  <c:v>2022-04-12</c:v>
                </c:pt>
                <c:pt idx="307">
                  <c:v>2022-04-13</c:v>
                </c:pt>
                <c:pt idx="308">
                  <c:v>2022-04-14</c:v>
                </c:pt>
                <c:pt idx="309">
                  <c:v>2022-04-15</c:v>
                </c:pt>
                <c:pt idx="310">
                  <c:v>2022-04-18</c:v>
                </c:pt>
                <c:pt idx="311">
                  <c:v>2022-04-19</c:v>
                </c:pt>
                <c:pt idx="312">
                  <c:v>2022-04-20</c:v>
                </c:pt>
                <c:pt idx="313">
                  <c:v>2022-04-21</c:v>
                </c:pt>
                <c:pt idx="314">
                  <c:v>2022-04-22</c:v>
                </c:pt>
                <c:pt idx="315">
                  <c:v>2022-04-25</c:v>
                </c:pt>
                <c:pt idx="316">
                  <c:v>2022-04-26</c:v>
                </c:pt>
                <c:pt idx="317">
                  <c:v>2022-04-27</c:v>
                </c:pt>
                <c:pt idx="318">
                  <c:v>2022-04-28</c:v>
                </c:pt>
                <c:pt idx="319">
                  <c:v>2022-04-29</c:v>
                </c:pt>
                <c:pt idx="320">
                  <c:v>2022-05-05</c:v>
                </c:pt>
                <c:pt idx="321">
                  <c:v>2022-05-06</c:v>
                </c:pt>
                <c:pt idx="322">
                  <c:v>2022-05-09</c:v>
                </c:pt>
                <c:pt idx="323">
                  <c:v>2022-05-10</c:v>
                </c:pt>
                <c:pt idx="324">
                  <c:v>2022-05-11</c:v>
                </c:pt>
                <c:pt idx="325">
                  <c:v>2022-05-12</c:v>
                </c:pt>
                <c:pt idx="326">
                  <c:v>2022-05-13</c:v>
                </c:pt>
                <c:pt idx="327">
                  <c:v>2022-05-16</c:v>
                </c:pt>
                <c:pt idx="328">
                  <c:v>2022-05-17</c:v>
                </c:pt>
                <c:pt idx="329">
                  <c:v>2022-05-18</c:v>
                </c:pt>
                <c:pt idx="330">
                  <c:v>2022-05-19</c:v>
                </c:pt>
                <c:pt idx="331">
                  <c:v>2022-05-20</c:v>
                </c:pt>
                <c:pt idx="332">
                  <c:v>2022-05-23</c:v>
                </c:pt>
                <c:pt idx="333">
                  <c:v>2022-05-24</c:v>
                </c:pt>
                <c:pt idx="334">
                  <c:v>2022-05-25</c:v>
                </c:pt>
                <c:pt idx="335">
                  <c:v>2022-05-26</c:v>
                </c:pt>
                <c:pt idx="336">
                  <c:v>2022-05-27</c:v>
                </c:pt>
                <c:pt idx="337">
                  <c:v>2022-05-30</c:v>
                </c:pt>
                <c:pt idx="338">
                  <c:v>2022-05-31</c:v>
                </c:pt>
                <c:pt idx="339">
                  <c:v>2022-06-01</c:v>
                </c:pt>
                <c:pt idx="340">
                  <c:v>2022-06-02</c:v>
                </c:pt>
                <c:pt idx="341">
                  <c:v>2022-06-06</c:v>
                </c:pt>
                <c:pt idx="342">
                  <c:v>2022-06-07</c:v>
                </c:pt>
                <c:pt idx="343">
                  <c:v>2022-06-08</c:v>
                </c:pt>
                <c:pt idx="344">
                  <c:v>2022-06-09</c:v>
                </c:pt>
                <c:pt idx="345">
                  <c:v>2022-06-10</c:v>
                </c:pt>
                <c:pt idx="346">
                  <c:v>2022-06-13</c:v>
                </c:pt>
                <c:pt idx="347">
                  <c:v>2022-06-14</c:v>
                </c:pt>
                <c:pt idx="348">
                  <c:v>2022-06-15</c:v>
                </c:pt>
                <c:pt idx="349">
                  <c:v>2022-06-16</c:v>
                </c:pt>
                <c:pt idx="350">
                  <c:v>2022-06-17</c:v>
                </c:pt>
                <c:pt idx="351">
                  <c:v>2022-06-20</c:v>
                </c:pt>
                <c:pt idx="352">
                  <c:v>2022-06-21</c:v>
                </c:pt>
                <c:pt idx="353">
                  <c:v>2022-06-22</c:v>
                </c:pt>
                <c:pt idx="354">
                  <c:v>2022-06-23</c:v>
                </c:pt>
                <c:pt idx="355">
                  <c:v>2022-06-24</c:v>
                </c:pt>
                <c:pt idx="356">
                  <c:v>2022-06-27</c:v>
                </c:pt>
                <c:pt idx="357">
                  <c:v>2022-06-28</c:v>
                </c:pt>
                <c:pt idx="358">
                  <c:v>2022-06-29</c:v>
                </c:pt>
                <c:pt idx="359">
                  <c:v>2022-06-30</c:v>
                </c:pt>
                <c:pt idx="360">
                  <c:v>2022-07-01</c:v>
                </c:pt>
                <c:pt idx="361">
                  <c:v>2022-07-04</c:v>
                </c:pt>
                <c:pt idx="362">
                  <c:v>2022-07-05</c:v>
                </c:pt>
                <c:pt idx="363">
                  <c:v>2022-07-06</c:v>
                </c:pt>
                <c:pt idx="364">
                  <c:v>2022-07-07</c:v>
                </c:pt>
                <c:pt idx="365">
                  <c:v>2022-07-08</c:v>
                </c:pt>
                <c:pt idx="366">
                  <c:v>2022-07-11</c:v>
                </c:pt>
                <c:pt idx="367">
                  <c:v>2022-07-12</c:v>
                </c:pt>
                <c:pt idx="368">
                  <c:v>2022-07-13</c:v>
                </c:pt>
                <c:pt idx="369">
                  <c:v>2022-07-14</c:v>
                </c:pt>
                <c:pt idx="370">
                  <c:v>2022-07-15</c:v>
                </c:pt>
                <c:pt idx="371">
                  <c:v>2022-07-18</c:v>
                </c:pt>
                <c:pt idx="372">
                  <c:v>2022-07-19</c:v>
                </c:pt>
                <c:pt idx="373">
                  <c:v>2022-07-20</c:v>
                </c:pt>
                <c:pt idx="374">
                  <c:v>2022-07-21</c:v>
                </c:pt>
                <c:pt idx="375">
                  <c:v>2022-07-22</c:v>
                </c:pt>
                <c:pt idx="376">
                  <c:v>2022-07-25</c:v>
                </c:pt>
                <c:pt idx="377">
                  <c:v>2022-07-26</c:v>
                </c:pt>
                <c:pt idx="378">
                  <c:v>2022-07-27</c:v>
                </c:pt>
                <c:pt idx="379">
                  <c:v>2022-07-28</c:v>
                </c:pt>
                <c:pt idx="380">
                  <c:v>2022-07-29</c:v>
                </c:pt>
                <c:pt idx="381">
                  <c:v>2022-08-01</c:v>
                </c:pt>
                <c:pt idx="382">
                  <c:v>2022-08-02</c:v>
                </c:pt>
                <c:pt idx="383">
                  <c:v>2022-08-03</c:v>
                </c:pt>
                <c:pt idx="384">
                  <c:v>2022-08-04</c:v>
                </c:pt>
                <c:pt idx="385">
                  <c:v>2022-08-05</c:v>
                </c:pt>
                <c:pt idx="386">
                  <c:v>2022-08-08</c:v>
                </c:pt>
                <c:pt idx="387">
                  <c:v>2022-08-09</c:v>
                </c:pt>
                <c:pt idx="388">
                  <c:v>2022-08-10</c:v>
                </c:pt>
                <c:pt idx="389">
                  <c:v>2022-08-11</c:v>
                </c:pt>
                <c:pt idx="390">
                  <c:v>2022-08-12</c:v>
                </c:pt>
                <c:pt idx="391">
                  <c:v>2022-08-15</c:v>
                </c:pt>
                <c:pt idx="392">
                  <c:v>2022-08-16</c:v>
                </c:pt>
                <c:pt idx="393">
                  <c:v>2022-08-17</c:v>
                </c:pt>
                <c:pt idx="394">
                  <c:v>2022-08-18</c:v>
                </c:pt>
                <c:pt idx="395">
                  <c:v>2022-08-19</c:v>
                </c:pt>
                <c:pt idx="396">
                  <c:v>2022-08-22</c:v>
                </c:pt>
                <c:pt idx="397">
                  <c:v>2022-08-23</c:v>
                </c:pt>
                <c:pt idx="398">
                  <c:v>2022-08-24</c:v>
                </c:pt>
                <c:pt idx="399">
                  <c:v>2022-08-25</c:v>
                </c:pt>
                <c:pt idx="400">
                  <c:v>2022-08-26</c:v>
                </c:pt>
                <c:pt idx="401">
                  <c:v>2022-08-29</c:v>
                </c:pt>
                <c:pt idx="402">
                  <c:v>2022-08-30</c:v>
                </c:pt>
                <c:pt idx="403">
                  <c:v>2022-08-31</c:v>
                </c:pt>
                <c:pt idx="404">
                  <c:v>2022-09-01</c:v>
                </c:pt>
                <c:pt idx="405">
                  <c:v>2022-09-02</c:v>
                </c:pt>
                <c:pt idx="406">
                  <c:v>2022-09-05</c:v>
                </c:pt>
                <c:pt idx="407">
                  <c:v>2022-09-06</c:v>
                </c:pt>
                <c:pt idx="408">
                  <c:v>2022-09-07</c:v>
                </c:pt>
                <c:pt idx="409">
                  <c:v>2022-09-08</c:v>
                </c:pt>
                <c:pt idx="410">
                  <c:v>2022-09-09</c:v>
                </c:pt>
                <c:pt idx="411">
                  <c:v>2022-09-13</c:v>
                </c:pt>
                <c:pt idx="412">
                  <c:v>2022-09-14</c:v>
                </c:pt>
                <c:pt idx="413">
                  <c:v>2022-09-15</c:v>
                </c:pt>
                <c:pt idx="414">
                  <c:v>2022-09-16</c:v>
                </c:pt>
                <c:pt idx="415">
                  <c:v>2022-09-19</c:v>
                </c:pt>
                <c:pt idx="416">
                  <c:v>2022-09-20</c:v>
                </c:pt>
                <c:pt idx="417">
                  <c:v>2022-09-21</c:v>
                </c:pt>
                <c:pt idx="418">
                  <c:v>2022-09-22</c:v>
                </c:pt>
                <c:pt idx="419">
                  <c:v>2022-09-23</c:v>
                </c:pt>
                <c:pt idx="420">
                  <c:v>2022-09-26</c:v>
                </c:pt>
                <c:pt idx="421">
                  <c:v>2022-09-27</c:v>
                </c:pt>
                <c:pt idx="422">
                  <c:v>2022-09-28</c:v>
                </c:pt>
                <c:pt idx="423">
                  <c:v>2022-09-29</c:v>
                </c:pt>
                <c:pt idx="424">
                  <c:v>2022-09-30</c:v>
                </c:pt>
                <c:pt idx="425">
                  <c:v>2022-10-10</c:v>
                </c:pt>
                <c:pt idx="426">
                  <c:v>2022-10-11</c:v>
                </c:pt>
                <c:pt idx="427">
                  <c:v>2022-10-12</c:v>
                </c:pt>
                <c:pt idx="428">
                  <c:v>2022-10-13</c:v>
                </c:pt>
                <c:pt idx="429">
                  <c:v>2022-10-14</c:v>
                </c:pt>
                <c:pt idx="430">
                  <c:v>2022-10-17</c:v>
                </c:pt>
                <c:pt idx="431">
                  <c:v>2022-10-18</c:v>
                </c:pt>
                <c:pt idx="432">
                  <c:v>2022-10-19</c:v>
                </c:pt>
                <c:pt idx="433">
                  <c:v>2022-10-20</c:v>
                </c:pt>
                <c:pt idx="434">
                  <c:v>2022-10-21</c:v>
                </c:pt>
                <c:pt idx="435">
                  <c:v>2022-10-24</c:v>
                </c:pt>
                <c:pt idx="436">
                  <c:v>2022-10-25</c:v>
                </c:pt>
                <c:pt idx="437">
                  <c:v>2022-10-26</c:v>
                </c:pt>
                <c:pt idx="438">
                  <c:v>2022-10-27</c:v>
                </c:pt>
                <c:pt idx="439">
                  <c:v>2022-10-28</c:v>
                </c:pt>
                <c:pt idx="440">
                  <c:v>2022-10-31</c:v>
                </c:pt>
                <c:pt idx="441">
                  <c:v>2022-11-01</c:v>
                </c:pt>
                <c:pt idx="442">
                  <c:v>2022-11-02</c:v>
                </c:pt>
                <c:pt idx="443">
                  <c:v>2022-11-03</c:v>
                </c:pt>
                <c:pt idx="444">
                  <c:v>2022-11-04</c:v>
                </c:pt>
                <c:pt idx="445">
                  <c:v>2022-11-07</c:v>
                </c:pt>
                <c:pt idx="446">
                  <c:v>2022-11-08</c:v>
                </c:pt>
                <c:pt idx="447">
                  <c:v>2022-11-09</c:v>
                </c:pt>
                <c:pt idx="448">
                  <c:v>2022-11-10</c:v>
                </c:pt>
                <c:pt idx="449">
                  <c:v>2022-11-11</c:v>
                </c:pt>
                <c:pt idx="450">
                  <c:v>2022-11-14</c:v>
                </c:pt>
                <c:pt idx="451">
                  <c:v>2022-11-15</c:v>
                </c:pt>
                <c:pt idx="452">
                  <c:v>2022-11-16</c:v>
                </c:pt>
                <c:pt idx="453">
                  <c:v>2022-11-17</c:v>
                </c:pt>
                <c:pt idx="454">
                  <c:v>2022-11-18</c:v>
                </c:pt>
                <c:pt idx="455">
                  <c:v>2022-11-21</c:v>
                </c:pt>
                <c:pt idx="456">
                  <c:v>2022-11-22</c:v>
                </c:pt>
                <c:pt idx="457">
                  <c:v>2022-11-23</c:v>
                </c:pt>
                <c:pt idx="458">
                  <c:v>2022-11-24</c:v>
                </c:pt>
                <c:pt idx="459">
                  <c:v>2022-11-25</c:v>
                </c:pt>
                <c:pt idx="460">
                  <c:v>2022-11-28</c:v>
                </c:pt>
                <c:pt idx="461">
                  <c:v>2022-11-29</c:v>
                </c:pt>
                <c:pt idx="462">
                  <c:v>2022-11-30</c:v>
                </c:pt>
                <c:pt idx="463">
                  <c:v>2022-12-01</c:v>
                </c:pt>
                <c:pt idx="464">
                  <c:v>2022-12-02</c:v>
                </c:pt>
                <c:pt idx="465">
                  <c:v>2022-12-05</c:v>
                </c:pt>
                <c:pt idx="466">
                  <c:v>2022-12-06</c:v>
                </c:pt>
                <c:pt idx="467">
                  <c:v>2022-12-07</c:v>
                </c:pt>
                <c:pt idx="468">
                  <c:v>2022-12-08</c:v>
                </c:pt>
                <c:pt idx="469">
                  <c:v>2022-12-09</c:v>
                </c:pt>
                <c:pt idx="470">
                  <c:v>2022-12-12</c:v>
                </c:pt>
                <c:pt idx="471">
                  <c:v>2022-12-13</c:v>
                </c:pt>
                <c:pt idx="472">
                  <c:v>2022-12-14</c:v>
                </c:pt>
                <c:pt idx="473">
                  <c:v>2022-12-15</c:v>
                </c:pt>
                <c:pt idx="474">
                  <c:v>2022-12-16</c:v>
                </c:pt>
                <c:pt idx="475">
                  <c:v>2022-12-19</c:v>
                </c:pt>
                <c:pt idx="476">
                  <c:v>2022-12-20</c:v>
                </c:pt>
                <c:pt idx="477">
                  <c:v>2022-12-21</c:v>
                </c:pt>
                <c:pt idx="478">
                  <c:v>2022-12-22</c:v>
                </c:pt>
                <c:pt idx="479">
                  <c:v>2022-12-23</c:v>
                </c:pt>
                <c:pt idx="480">
                  <c:v>2022-12-26</c:v>
                </c:pt>
                <c:pt idx="481">
                  <c:v>2022-12-27</c:v>
                </c:pt>
                <c:pt idx="482">
                  <c:v>2022-12-28</c:v>
                </c:pt>
                <c:pt idx="483">
                  <c:v>2022-12-29</c:v>
                </c:pt>
                <c:pt idx="484">
                  <c:v>2022-12-30</c:v>
                </c:pt>
                <c:pt idx="485">
                  <c:v>2023-01-03</c:v>
                </c:pt>
                <c:pt idx="486">
                  <c:v>2023-01-04</c:v>
                </c:pt>
                <c:pt idx="487">
                  <c:v>2023-01-05</c:v>
                </c:pt>
                <c:pt idx="488">
                  <c:v>2023-01-06</c:v>
                </c:pt>
                <c:pt idx="489">
                  <c:v>2023-01-09</c:v>
                </c:pt>
                <c:pt idx="490">
                  <c:v>2023-01-10</c:v>
                </c:pt>
                <c:pt idx="491">
                  <c:v>2023-01-11</c:v>
                </c:pt>
                <c:pt idx="492">
                  <c:v>2023-01-12</c:v>
                </c:pt>
                <c:pt idx="493">
                  <c:v>2023-01-13</c:v>
                </c:pt>
                <c:pt idx="494">
                  <c:v>2023-01-16</c:v>
                </c:pt>
                <c:pt idx="495">
                  <c:v>2023-01-17</c:v>
                </c:pt>
                <c:pt idx="496">
                  <c:v>2023-01-18</c:v>
                </c:pt>
                <c:pt idx="497">
                  <c:v>2023-01-19</c:v>
                </c:pt>
                <c:pt idx="498">
                  <c:v>2023-01-20</c:v>
                </c:pt>
                <c:pt idx="499">
                  <c:v>2023-01-30</c:v>
                </c:pt>
                <c:pt idx="500">
                  <c:v>2023-01-31</c:v>
                </c:pt>
                <c:pt idx="501">
                  <c:v>2023-02-01</c:v>
                </c:pt>
                <c:pt idx="502">
                  <c:v>2023-02-02</c:v>
                </c:pt>
                <c:pt idx="503">
                  <c:v>2023-02-03</c:v>
                </c:pt>
                <c:pt idx="504">
                  <c:v>2023-02-06</c:v>
                </c:pt>
                <c:pt idx="505">
                  <c:v>2023-02-07</c:v>
                </c:pt>
                <c:pt idx="506">
                  <c:v>2023-02-08</c:v>
                </c:pt>
                <c:pt idx="507">
                  <c:v>2023-02-09</c:v>
                </c:pt>
                <c:pt idx="508">
                  <c:v>2023-02-10</c:v>
                </c:pt>
                <c:pt idx="509">
                  <c:v>2023-02-13</c:v>
                </c:pt>
                <c:pt idx="510">
                  <c:v>2023-02-14</c:v>
                </c:pt>
                <c:pt idx="511">
                  <c:v>2023-02-15</c:v>
                </c:pt>
                <c:pt idx="512">
                  <c:v>2023-02-16</c:v>
                </c:pt>
                <c:pt idx="513">
                  <c:v>2023-02-17</c:v>
                </c:pt>
                <c:pt idx="514">
                  <c:v>2023-02-20</c:v>
                </c:pt>
                <c:pt idx="515">
                  <c:v>2023-02-21</c:v>
                </c:pt>
                <c:pt idx="516">
                  <c:v>2023-02-22</c:v>
                </c:pt>
                <c:pt idx="517">
                  <c:v>2023-02-23</c:v>
                </c:pt>
                <c:pt idx="518">
                  <c:v>2023-02-24</c:v>
                </c:pt>
                <c:pt idx="519">
                  <c:v>2023-02-27</c:v>
                </c:pt>
                <c:pt idx="520">
                  <c:v>2023-02-28</c:v>
                </c:pt>
                <c:pt idx="521">
                  <c:v>2023-03-01</c:v>
                </c:pt>
                <c:pt idx="522">
                  <c:v>2023-03-02</c:v>
                </c:pt>
                <c:pt idx="523">
                  <c:v>2023-03-03</c:v>
                </c:pt>
                <c:pt idx="524">
                  <c:v>2023-03-06</c:v>
                </c:pt>
                <c:pt idx="525">
                  <c:v>2023-03-07</c:v>
                </c:pt>
                <c:pt idx="526">
                  <c:v>2023-03-08</c:v>
                </c:pt>
                <c:pt idx="527">
                  <c:v>2023-03-09</c:v>
                </c:pt>
                <c:pt idx="528">
                  <c:v>2023-03-10</c:v>
                </c:pt>
                <c:pt idx="529">
                  <c:v>2023-03-13</c:v>
                </c:pt>
                <c:pt idx="530">
                  <c:v>2023-03-14</c:v>
                </c:pt>
                <c:pt idx="531">
                  <c:v>2023-03-15</c:v>
                </c:pt>
                <c:pt idx="532">
                  <c:v>2023-03-16</c:v>
                </c:pt>
                <c:pt idx="533">
                  <c:v>2023-03-17</c:v>
                </c:pt>
                <c:pt idx="534">
                  <c:v>2023-03-20</c:v>
                </c:pt>
                <c:pt idx="535">
                  <c:v>2023-03-21</c:v>
                </c:pt>
                <c:pt idx="536">
                  <c:v>2023-03-22</c:v>
                </c:pt>
                <c:pt idx="537">
                  <c:v>2023-03-23</c:v>
                </c:pt>
                <c:pt idx="538">
                  <c:v>2023-03-24</c:v>
                </c:pt>
                <c:pt idx="539">
                  <c:v>2023-03-27</c:v>
                </c:pt>
                <c:pt idx="540">
                  <c:v>2023-03-28</c:v>
                </c:pt>
                <c:pt idx="541">
                  <c:v>2023-03-29</c:v>
                </c:pt>
                <c:pt idx="542">
                  <c:v>2023-03-30</c:v>
                </c:pt>
                <c:pt idx="543">
                  <c:v>2023-03-31</c:v>
                </c:pt>
                <c:pt idx="544">
                  <c:v>2023-04-03</c:v>
                </c:pt>
                <c:pt idx="545">
                  <c:v>2023-04-04</c:v>
                </c:pt>
                <c:pt idx="546">
                  <c:v>2023-04-06</c:v>
                </c:pt>
                <c:pt idx="547">
                  <c:v>2023-04-07</c:v>
                </c:pt>
                <c:pt idx="548">
                  <c:v>2023-04-10</c:v>
                </c:pt>
                <c:pt idx="549">
                  <c:v>2023-04-11</c:v>
                </c:pt>
                <c:pt idx="550">
                  <c:v>2023-04-12</c:v>
                </c:pt>
                <c:pt idx="551">
                  <c:v>2023-04-13</c:v>
                </c:pt>
                <c:pt idx="552">
                  <c:v>2023-04-14</c:v>
                </c:pt>
                <c:pt idx="553">
                  <c:v>2023-04-17</c:v>
                </c:pt>
                <c:pt idx="554">
                  <c:v>2023-04-18</c:v>
                </c:pt>
                <c:pt idx="555">
                  <c:v>2023-04-19</c:v>
                </c:pt>
                <c:pt idx="556">
                  <c:v>2023-04-20</c:v>
                </c:pt>
                <c:pt idx="557">
                  <c:v>2023-04-21</c:v>
                </c:pt>
                <c:pt idx="558">
                  <c:v>2023-04-24</c:v>
                </c:pt>
                <c:pt idx="559">
                  <c:v>2023-04-25</c:v>
                </c:pt>
                <c:pt idx="560">
                  <c:v>2023-04-26</c:v>
                </c:pt>
                <c:pt idx="561">
                  <c:v>2023-04-27</c:v>
                </c:pt>
                <c:pt idx="562">
                  <c:v>2023-04-28</c:v>
                </c:pt>
                <c:pt idx="563">
                  <c:v>2023-05-04</c:v>
                </c:pt>
                <c:pt idx="564">
                  <c:v>2023-05-05</c:v>
                </c:pt>
                <c:pt idx="565">
                  <c:v>2023-05-08</c:v>
                </c:pt>
                <c:pt idx="566">
                  <c:v>2023-05-09</c:v>
                </c:pt>
                <c:pt idx="567">
                  <c:v>2023-05-10</c:v>
                </c:pt>
                <c:pt idx="568">
                  <c:v>2023-05-11</c:v>
                </c:pt>
                <c:pt idx="569">
                  <c:v>2023-05-12</c:v>
                </c:pt>
                <c:pt idx="570">
                  <c:v>2023-05-15</c:v>
                </c:pt>
                <c:pt idx="571">
                  <c:v>2023-05-16</c:v>
                </c:pt>
                <c:pt idx="572">
                  <c:v>2023-05-17</c:v>
                </c:pt>
                <c:pt idx="573">
                  <c:v>2023-05-18</c:v>
                </c:pt>
                <c:pt idx="574">
                  <c:v>2023-05-19</c:v>
                </c:pt>
                <c:pt idx="575">
                  <c:v>2023-05-22</c:v>
                </c:pt>
                <c:pt idx="576">
                  <c:v>2023-05-23</c:v>
                </c:pt>
                <c:pt idx="577">
                  <c:v>2023-05-24</c:v>
                </c:pt>
                <c:pt idx="578">
                  <c:v>2023-05-25</c:v>
                </c:pt>
                <c:pt idx="579">
                  <c:v>2023-05-26</c:v>
                </c:pt>
                <c:pt idx="580">
                  <c:v>2023-05-29</c:v>
                </c:pt>
                <c:pt idx="581">
                  <c:v>2023-05-30</c:v>
                </c:pt>
                <c:pt idx="582">
                  <c:v>2023-05-31</c:v>
                </c:pt>
                <c:pt idx="583">
                  <c:v>2023-06-01</c:v>
                </c:pt>
                <c:pt idx="584">
                  <c:v>2023-06-02</c:v>
                </c:pt>
                <c:pt idx="585">
                  <c:v>2023-06-05</c:v>
                </c:pt>
                <c:pt idx="586">
                  <c:v>2023-06-06</c:v>
                </c:pt>
                <c:pt idx="587">
                  <c:v>2023-06-07</c:v>
                </c:pt>
                <c:pt idx="588">
                  <c:v>2023-06-08</c:v>
                </c:pt>
                <c:pt idx="589">
                  <c:v>2023-06-09</c:v>
                </c:pt>
                <c:pt idx="590">
                  <c:v>2023-06-12</c:v>
                </c:pt>
                <c:pt idx="591">
                  <c:v>2023-06-13</c:v>
                </c:pt>
                <c:pt idx="592">
                  <c:v>2023-06-14</c:v>
                </c:pt>
                <c:pt idx="593">
                  <c:v>2023-06-15</c:v>
                </c:pt>
                <c:pt idx="594">
                  <c:v>2023-06-16</c:v>
                </c:pt>
                <c:pt idx="595">
                  <c:v>2023-06-19</c:v>
                </c:pt>
                <c:pt idx="596">
                  <c:v>2023-06-20</c:v>
                </c:pt>
                <c:pt idx="597">
                  <c:v>2023-06-21</c:v>
                </c:pt>
                <c:pt idx="598">
                  <c:v>2023-06-26</c:v>
                </c:pt>
                <c:pt idx="599">
                  <c:v>2023-06-27</c:v>
                </c:pt>
                <c:pt idx="600">
                  <c:v>2023-06-28</c:v>
                </c:pt>
                <c:pt idx="601">
                  <c:v>2023-06-29</c:v>
                </c:pt>
                <c:pt idx="602">
                  <c:v>2023-06-30</c:v>
                </c:pt>
                <c:pt idx="603">
                  <c:v>2023-07-03</c:v>
                </c:pt>
                <c:pt idx="604">
                  <c:v>2023-07-04</c:v>
                </c:pt>
                <c:pt idx="605">
                  <c:v>2023-07-05</c:v>
                </c:pt>
                <c:pt idx="606">
                  <c:v>2023-07-06</c:v>
                </c:pt>
                <c:pt idx="607">
                  <c:v>2023-07-07</c:v>
                </c:pt>
                <c:pt idx="608">
                  <c:v>2023-07-10</c:v>
                </c:pt>
                <c:pt idx="609">
                  <c:v>2023-07-11</c:v>
                </c:pt>
                <c:pt idx="610">
                  <c:v>2023-07-12</c:v>
                </c:pt>
                <c:pt idx="611">
                  <c:v>2023-07-13</c:v>
                </c:pt>
                <c:pt idx="612">
                  <c:v>2023-07-14</c:v>
                </c:pt>
                <c:pt idx="613">
                  <c:v>2023-07-17</c:v>
                </c:pt>
                <c:pt idx="614">
                  <c:v>2023-07-18</c:v>
                </c:pt>
                <c:pt idx="615">
                  <c:v>2023-07-19</c:v>
                </c:pt>
                <c:pt idx="616">
                  <c:v>2023-07-20</c:v>
                </c:pt>
                <c:pt idx="617">
                  <c:v>2023-07-21</c:v>
                </c:pt>
                <c:pt idx="618">
                  <c:v>2023-07-24</c:v>
                </c:pt>
                <c:pt idx="619">
                  <c:v>2023-07-25</c:v>
                </c:pt>
                <c:pt idx="620">
                  <c:v>2023-07-26</c:v>
                </c:pt>
                <c:pt idx="621">
                  <c:v>2023-07-27</c:v>
                </c:pt>
                <c:pt idx="622">
                  <c:v>2023-07-28</c:v>
                </c:pt>
                <c:pt idx="623">
                  <c:v>2023-07-31</c:v>
                </c:pt>
                <c:pt idx="624">
                  <c:v>2023-08-01</c:v>
                </c:pt>
                <c:pt idx="625">
                  <c:v>2023-08-02</c:v>
                </c:pt>
                <c:pt idx="626">
                  <c:v>2023-08-03</c:v>
                </c:pt>
                <c:pt idx="627">
                  <c:v>2023-08-04</c:v>
                </c:pt>
                <c:pt idx="628">
                  <c:v>2023-08-07</c:v>
                </c:pt>
                <c:pt idx="629">
                  <c:v>2023-08-08</c:v>
                </c:pt>
                <c:pt idx="630">
                  <c:v>2023-08-09</c:v>
                </c:pt>
                <c:pt idx="631">
                  <c:v>2023-08-10</c:v>
                </c:pt>
                <c:pt idx="632">
                  <c:v>2023-08-11</c:v>
                </c:pt>
                <c:pt idx="633">
                  <c:v>2023-08-14</c:v>
                </c:pt>
                <c:pt idx="634">
                  <c:v>2023-08-15</c:v>
                </c:pt>
                <c:pt idx="635">
                  <c:v>2023-08-16</c:v>
                </c:pt>
                <c:pt idx="636">
                  <c:v>2023-08-17</c:v>
                </c:pt>
                <c:pt idx="637">
                  <c:v>2023-08-18</c:v>
                </c:pt>
                <c:pt idx="638">
                  <c:v>2023-08-21</c:v>
                </c:pt>
                <c:pt idx="639">
                  <c:v>2023-08-22</c:v>
                </c:pt>
                <c:pt idx="640">
                  <c:v>2023-08-23</c:v>
                </c:pt>
                <c:pt idx="641">
                  <c:v>2023-08-24</c:v>
                </c:pt>
                <c:pt idx="642">
                  <c:v>2023-08-25</c:v>
                </c:pt>
                <c:pt idx="643">
                  <c:v>2023-08-28</c:v>
                </c:pt>
                <c:pt idx="644">
                  <c:v>2023-08-29</c:v>
                </c:pt>
                <c:pt idx="645">
                  <c:v>2023-08-30</c:v>
                </c:pt>
                <c:pt idx="646">
                  <c:v>2023-08-31</c:v>
                </c:pt>
                <c:pt idx="647">
                  <c:v>2023-09-01</c:v>
                </c:pt>
                <c:pt idx="648">
                  <c:v>2023-09-04</c:v>
                </c:pt>
                <c:pt idx="649">
                  <c:v>2023-09-05</c:v>
                </c:pt>
                <c:pt idx="650">
                  <c:v>2023-09-06</c:v>
                </c:pt>
                <c:pt idx="651">
                  <c:v>2023-09-07</c:v>
                </c:pt>
                <c:pt idx="652">
                  <c:v>2023-09-08</c:v>
                </c:pt>
                <c:pt idx="653">
                  <c:v>2023-09-11</c:v>
                </c:pt>
                <c:pt idx="654">
                  <c:v>2023-09-12</c:v>
                </c:pt>
                <c:pt idx="655">
                  <c:v>2023-09-13</c:v>
                </c:pt>
                <c:pt idx="656">
                  <c:v>2023-09-14</c:v>
                </c:pt>
                <c:pt idx="657">
                  <c:v>2023-09-15</c:v>
                </c:pt>
                <c:pt idx="658">
                  <c:v>2023-09-18</c:v>
                </c:pt>
                <c:pt idx="659">
                  <c:v>2023-09-19</c:v>
                </c:pt>
                <c:pt idx="660">
                  <c:v>2023-09-20</c:v>
                </c:pt>
                <c:pt idx="661">
                  <c:v>2023-09-21</c:v>
                </c:pt>
                <c:pt idx="662">
                  <c:v>2023-09-22</c:v>
                </c:pt>
                <c:pt idx="663">
                  <c:v>2023-09-25</c:v>
                </c:pt>
                <c:pt idx="664">
                  <c:v>2023-09-26</c:v>
                </c:pt>
                <c:pt idx="665">
                  <c:v>2023-09-27</c:v>
                </c:pt>
                <c:pt idx="666">
                  <c:v>2023-09-28</c:v>
                </c:pt>
                <c:pt idx="667">
                  <c:v>2023-10-09</c:v>
                </c:pt>
                <c:pt idx="668">
                  <c:v>2023-10-10</c:v>
                </c:pt>
                <c:pt idx="669">
                  <c:v>2023-10-11</c:v>
                </c:pt>
                <c:pt idx="670">
                  <c:v>2023-10-12</c:v>
                </c:pt>
                <c:pt idx="671">
                  <c:v>2023-10-13</c:v>
                </c:pt>
                <c:pt idx="672">
                  <c:v>2023-10-16</c:v>
                </c:pt>
                <c:pt idx="673">
                  <c:v>2023-10-17</c:v>
                </c:pt>
                <c:pt idx="674">
                  <c:v>2023-10-18</c:v>
                </c:pt>
                <c:pt idx="675">
                  <c:v>2023-10-19</c:v>
                </c:pt>
                <c:pt idx="676">
                  <c:v>2023-10-20</c:v>
                </c:pt>
                <c:pt idx="677">
                  <c:v>2023-10-23</c:v>
                </c:pt>
                <c:pt idx="678">
                  <c:v>2023-10-24</c:v>
                </c:pt>
                <c:pt idx="679">
                  <c:v>2023-10-25</c:v>
                </c:pt>
                <c:pt idx="680">
                  <c:v>2023-10-26</c:v>
                </c:pt>
                <c:pt idx="681">
                  <c:v>2023-10-27</c:v>
                </c:pt>
                <c:pt idx="682">
                  <c:v>2023-10-30</c:v>
                </c:pt>
                <c:pt idx="683">
                  <c:v>2023-10-31</c:v>
                </c:pt>
                <c:pt idx="684">
                  <c:v>2023-11-01</c:v>
                </c:pt>
                <c:pt idx="685">
                  <c:v>2023-11-02</c:v>
                </c:pt>
                <c:pt idx="686">
                  <c:v>2023-11-03</c:v>
                </c:pt>
                <c:pt idx="687">
                  <c:v>2023-11-06</c:v>
                </c:pt>
                <c:pt idx="688">
                  <c:v>2023-11-07</c:v>
                </c:pt>
                <c:pt idx="689">
                  <c:v>2023-11-08</c:v>
                </c:pt>
                <c:pt idx="690">
                  <c:v>2023-11-09</c:v>
                </c:pt>
                <c:pt idx="691">
                  <c:v>2023-11-10</c:v>
                </c:pt>
                <c:pt idx="692">
                  <c:v>2023-11-13</c:v>
                </c:pt>
                <c:pt idx="693">
                  <c:v>2023-11-14</c:v>
                </c:pt>
                <c:pt idx="694">
                  <c:v>2023-11-15</c:v>
                </c:pt>
                <c:pt idx="695">
                  <c:v>2023-11-16</c:v>
                </c:pt>
                <c:pt idx="696">
                  <c:v>2023-11-17</c:v>
                </c:pt>
                <c:pt idx="697">
                  <c:v>2023-11-20</c:v>
                </c:pt>
                <c:pt idx="698">
                  <c:v>2023-11-21</c:v>
                </c:pt>
                <c:pt idx="699">
                  <c:v>2023-11-22</c:v>
                </c:pt>
                <c:pt idx="700">
                  <c:v>2023-11-23</c:v>
                </c:pt>
                <c:pt idx="701">
                  <c:v>2023-11-24</c:v>
                </c:pt>
                <c:pt idx="702">
                  <c:v>2023-11-27</c:v>
                </c:pt>
                <c:pt idx="703">
                  <c:v>2023-11-28</c:v>
                </c:pt>
                <c:pt idx="704">
                  <c:v>2023-11-29</c:v>
                </c:pt>
                <c:pt idx="705">
                  <c:v>2023-11-30</c:v>
                </c:pt>
                <c:pt idx="706">
                  <c:v>2023-12-01</c:v>
                </c:pt>
                <c:pt idx="707">
                  <c:v>2023-12-04</c:v>
                </c:pt>
                <c:pt idx="708">
                  <c:v>2023-12-05</c:v>
                </c:pt>
                <c:pt idx="709">
                  <c:v>2023-12-06</c:v>
                </c:pt>
                <c:pt idx="710">
                  <c:v>2023-12-07</c:v>
                </c:pt>
                <c:pt idx="711">
                  <c:v>2023-12-08</c:v>
                </c:pt>
                <c:pt idx="712">
                  <c:v>2023-12-11</c:v>
                </c:pt>
                <c:pt idx="713">
                  <c:v>2023-12-12</c:v>
                </c:pt>
                <c:pt idx="714">
                  <c:v>2023-12-13</c:v>
                </c:pt>
                <c:pt idx="715">
                  <c:v>2023-12-14</c:v>
                </c:pt>
                <c:pt idx="716">
                  <c:v>2023-12-15</c:v>
                </c:pt>
                <c:pt idx="717">
                  <c:v>2023-12-18</c:v>
                </c:pt>
                <c:pt idx="718">
                  <c:v>2023-12-19</c:v>
                </c:pt>
                <c:pt idx="719">
                  <c:v>2023-12-20</c:v>
                </c:pt>
                <c:pt idx="720">
                  <c:v>2023-12-21</c:v>
                </c:pt>
                <c:pt idx="721">
                  <c:v>2023-12-22</c:v>
                </c:pt>
                <c:pt idx="722">
                  <c:v>2023-12-25</c:v>
                </c:pt>
                <c:pt idx="723">
                  <c:v>2023-12-26</c:v>
                </c:pt>
                <c:pt idx="724">
                  <c:v>2023-12-27</c:v>
                </c:pt>
                <c:pt idx="725">
                  <c:v>2023-12-28</c:v>
                </c:pt>
                <c:pt idx="726">
                  <c:v>2023-12-29</c:v>
                </c:pt>
                <c:pt idx="727">
                  <c:v>2024-01-02</c:v>
                </c:pt>
                <c:pt idx="728">
                  <c:v>2024-01-03</c:v>
                </c:pt>
                <c:pt idx="729">
                  <c:v>2024-01-04</c:v>
                </c:pt>
                <c:pt idx="730">
                  <c:v>2024-01-05</c:v>
                </c:pt>
                <c:pt idx="731">
                  <c:v>2024-01-08</c:v>
                </c:pt>
                <c:pt idx="732">
                  <c:v>2024-01-09</c:v>
                </c:pt>
                <c:pt idx="733">
                  <c:v>2024-01-10</c:v>
                </c:pt>
                <c:pt idx="734">
                  <c:v>2024-01-11</c:v>
                </c:pt>
                <c:pt idx="735">
                  <c:v>2024-01-12</c:v>
                </c:pt>
                <c:pt idx="736">
                  <c:v>2024-01-15</c:v>
                </c:pt>
                <c:pt idx="737">
                  <c:v>2024-01-16</c:v>
                </c:pt>
                <c:pt idx="738">
                  <c:v>2024-01-17</c:v>
                </c:pt>
                <c:pt idx="739">
                  <c:v>2024-01-18</c:v>
                </c:pt>
                <c:pt idx="740">
                  <c:v>2024-01-19</c:v>
                </c:pt>
                <c:pt idx="741">
                  <c:v>2024-01-22</c:v>
                </c:pt>
                <c:pt idx="742">
                  <c:v>2024-01-23</c:v>
                </c:pt>
                <c:pt idx="743">
                  <c:v>2024-01-24</c:v>
                </c:pt>
                <c:pt idx="744">
                  <c:v>2024-01-25</c:v>
                </c:pt>
                <c:pt idx="745">
                  <c:v>2024-01-26</c:v>
                </c:pt>
                <c:pt idx="746">
                  <c:v>2024-01-29</c:v>
                </c:pt>
                <c:pt idx="747">
                  <c:v>2024-01-30</c:v>
                </c:pt>
                <c:pt idx="748">
                  <c:v>2024-01-31</c:v>
                </c:pt>
                <c:pt idx="749">
                  <c:v>2024-02-01</c:v>
                </c:pt>
                <c:pt idx="750">
                  <c:v>2024-02-02</c:v>
                </c:pt>
                <c:pt idx="751">
                  <c:v>2024-02-05</c:v>
                </c:pt>
                <c:pt idx="752">
                  <c:v>2024-02-06</c:v>
                </c:pt>
                <c:pt idx="753">
                  <c:v>2024-02-07</c:v>
                </c:pt>
                <c:pt idx="754">
                  <c:v>2024-02-08</c:v>
                </c:pt>
                <c:pt idx="755">
                  <c:v>2024-02-19</c:v>
                </c:pt>
                <c:pt idx="756">
                  <c:v>2024-02-20</c:v>
                </c:pt>
                <c:pt idx="757">
                  <c:v>2024-02-21</c:v>
                </c:pt>
                <c:pt idx="758">
                  <c:v>2024-02-22</c:v>
                </c:pt>
                <c:pt idx="759">
                  <c:v>2024-02-23</c:v>
                </c:pt>
                <c:pt idx="760">
                  <c:v>2024-02-26</c:v>
                </c:pt>
                <c:pt idx="761">
                  <c:v>2024-02-27</c:v>
                </c:pt>
                <c:pt idx="762">
                  <c:v>2024-02-28</c:v>
                </c:pt>
                <c:pt idx="763">
                  <c:v>2024-02-29</c:v>
                </c:pt>
                <c:pt idx="764">
                  <c:v>2024-03-01</c:v>
                </c:pt>
                <c:pt idx="765">
                  <c:v>2024-03-04</c:v>
                </c:pt>
                <c:pt idx="766">
                  <c:v>2024-03-05</c:v>
                </c:pt>
                <c:pt idx="767">
                  <c:v>2024-03-06</c:v>
                </c:pt>
                <c:pt idx="768">
                  <c:v>2024-03-07</c:v>
                </c:pt>
                <c:pt idx="769">
                  <c:v>2024-03-08</c:v>
                </c:pt>
                <c:pt idx="770">
                  <c:v>2024-03-11</c:v>
                </c:pt>
                <c:pt idx="771">
                  <c:v>2024-03-12</c:v>
                </c:pt>
                <c:pt idx="772">
                  <c:v>2024-03-13</c:v>
                </c:pt>
                <c:pt idx="773">
                  <c:v>2024-03-14</c:v>
                </c:pt>
                <c:pt idx="774">
                  <c:v>2024-03-15</c:v>
                </c:pt>
                <c:pt idx="775">
                  <c:v>2024-03-18</c:v>
                </c:pt>
                <c:pt idx="776">
                  <c:v>2024-03-19</c:v>
                </c:pt>
                <c:pt idx="777">
                  <c:v>2024-03-20</c:v>
                </c:pt>
                <c:pt idx="778">
                  <c:v>2024-03-21</c:v>
                </c:pt>
                <c:pt idx="779">
                  <c:v>2024-03-22</c:v>
                </c:pt>
                <c:pt idx="780">
                  <c:v>2024-03-25</c:v>
                </c:pt>
                <c:pt idx="781">
                  <c:v>2024-03-26</c:v>
                </c:pt>
                <c:pt idx="782">
                  <c:v>2024-03-27</c:v>
                </c:pt>
                <c:pt idx="783">
                  <c:v>2024-03-28</c:v>
                </c:pt>
                <c:pt idx="784">
                  <c:v>2024-03-29</c:v>
                </c:pt>
                <c:pt idx="785">
                  <c:v>2024-04-01</c:v>
                </c:pt>
                <c:pt idx="786">
                  <c:v>2024-04-02</c:v>
                </c:pt>
                <c:pt idx="787">
                  <c:v>2024-04-03</c:v>
                </c:pt>
                <c:pt idx="788">
                  <c:v>2024-04-08</c:v>
                </c:pt>
                <c:pt idx="789">
                  <c:v>2024-04-09</c:v>
                </c:pt>
                <c:pt idx="790">
                  <c:v>2024-04-10</c:v>
                </c:pt>
                <c:pt idx="791">
                  <c:v>2024-04-11</c:v>
                </c:pt>
                <c:pt idx="792">
                  <c:v>2024-04-12</c:v>
                </c:pt>
                <c:pt idx="793">
                  <c:v>2024-04-15</c:v>
                </c:pt>
                <c:pt idx="794">
                  <c:v>2024-04-16</c:v>
                </c:pt>
                <c:pt idx="795">
                  <c:v>2024-04-17</c:v>
                </c:pt>
                <c:pt idx="796">
                  <c:v>2024-04-18</c:v>
                </c:pt>
                <c:pt idx="797">
                  <c:v>2024-04-19</c:v>
                </c:pt>
                <c:pt idx="798">
                  <c:v>2024-04-22</c:v>
                </c:pt>
                <c:pt idx="799">
                  <c:v>2024-04-23</c:v>
                </c:pt>
                <c:pt idx="800">
                  <c:v>2024-04-24</c:v>
                </c:pt>
                <c:pt idx="801">
                  <c:v>2024-04-25</c:v>
                </c:pt>
                <c:pt idx="802">
                  <c:v>2024-04-26</c:v>
                </c:pt>
                <c:pt idx="803">
                  <c:v>2024-04-29</c:v>
                </c:pt>
                <c:pt idx="804">
                  <c:v>2024-04-30</c:v>
                </c:pt>
                <c:pt idx="805">
                  <c:v>2024-05-06</c:v>
                </c:pt>
                <c:pt idx="806">
                  <c:v>2024-05-07</c:v>
                </c:pt>
                <c:pt idx="807">
                  <c:v>2024-05-08</c:v>
                </c:pt>
                <c:pt idx="808">
                  <c:v>2024-05-09</c:v>
                </c:pt>
                <c:pt idx="809">
                  <c:v>2024-05-10</c:v>
                </c:pt>
                <c:pt idx="810">
                  <c:v>2024-05-13</c:v>
                </c:pt>
                <c:pt idx="811">
                  <c:v>2024-05-14</c:v>
                </c:pt>
                <c:pt idx="812">
                  <c:v>2024-05-15</c:v>
                </c:pt>
                <c:pt idx="813">
                  <c:v>2024-05-16</c:v>
                </c:pt>
                <c:pt idx="814">
                  <c:v>2024-05-17</c:v>
                </c:pt>
                <c:pt idx="815">
                  <c:v>2024-05-20</c:v>
                </c:pt>
                <c:pt idx="816">
                  <c:v>2024-05-21</c:v>
                </c:pt>
                <c:pt idx="817">
                  <c:v>2024-05-22</c:v>
                </c:pt>
                <c:pt idx="818">
                  <c:v>2024-05-23</c:v>
                </c:pt>
                <c:pt idx="819">
                  <c:v>2024-05-24</c:v>
                </c:pt>
                <c:pt idx="820">
                  <c:v>2024-05-27</c:v>
                </c:pt>
                <c:pt idx="821">
                  <c:v>2024-05-28</c:v>
                </c:pt>
                <c:pt idx="822">
                  <c:v>2024-05-29</c:v>
                </c:pt>
                <c:pt idx="823">
                  <c:v>2024-05-30</c:v>
                </c:pt>
                <c:pt idx="824">
                  <c:v>2024-05-31</c:v>
                </c:pt>
                <c:pt idx="825">
                  <c:v>2024-06-03</c:v>
                </c:pt>
                <c:pt idx="826">
                  <c:v>2024-06-04</c:v>
                </c:pt>
                <c:pt idx="827">
                  <c:v>2024-06-05</c:v>
                </c:pt>
                <c:pt idx="828">
                  <c:v>2024-06-06</c:v>
                </c:pt>
                <c:pt idx="829">
                  <c:v>2024-06-07</c:v>
                </c:pt>
                <c:pt idx="830">
                  <c:v>2024-06-11</c:v>
                </c:pt>
                <c:pt idx="831">
                  <c:v>2024-06-12</c:v>
                </c:pt>
                <c:pt idx="832">
                  <c:v>2024-06-13</c:v>
                </c:pt>
                <c:pt idx="833">
                  <c:v>2024-06-14</c:v>
                </c:pt>
                <c:pt idx="834">
                  <c:v>2024-06-17</c:v>
                </c:pt>
                <c:pt idx="835">
                  <c:v>2024-06-18</c:v>
                </c:pt>
                <c:pt idx="836">
                  <c:v>2024-06-19</c:v>
                </c:pt>
                <c:pt idx="837">
                  <c:v>2024-06-20</c:v>
                </c:pt>
                <c:pt idx="838">
                  <c:v>2024-06-21</c:v>
                </c:pt>
                <c:pt idx="839">
                  <c:v>2024-06-24</c:v>
                </c:pt>
                <c:pt idx="840">
                  <c:v>2024-06-25</c:v>
                </c:pt>
                <c:pt idx="841">
                  <c:v>2024-06-26</c:v>
                </c:pt>
                <c:pt idx="842">
                  <c:v>2024-06-27</c:v>
                </c:pt>
                <c:pt idx="843">
                  <c:v>2024-06-28</c:v>
                </c:pt>
                <c:pt idx="844">
                  <c:v>2024-07-01</c:v>
                </c:pt>
                <c:pt idx="845">
                  <c:v>2024-07-02</c:v>
                </c:pt>
                <c:pt idx="846">
                  <c:v>2024-07-03</c:v>
                </c:pt>
                <c:pt idx="847">
                  <c:v>2024-07-04</c:v>
                </c:pt>
                <c:pt idx="848">
                  <c:v>2024-07-05</c:v>
                </c:pt>
                <c:pt idx="849">
                  <c:v>2024-07-08</c:v>
                </c:pt>
                <c:pt idx="850">
                  <c:v>2024-07-09</c:v>
                </c:pt>
                <c:pt idx="851">
                  <c:v>2024-07-10</c:v>
                </c:pt>
                <c:pt idx="852">
                  <c:v>2024-07-11</c:v>
                </c:pt>
                <c:pt idx="853">
                  <c:v>2024-07-12</c:v>
                </c:pt>
                <c:pt idx="854">
                  <c:v>2024-07-15</c:v>
                </c:pt>
                <c:pt idx="855">
                  <c:v>2024-07-16</c:v>
                </c:pt>
                <c:pt idx="856">
                  <c:v>2024-07-17</c:v>
                </c:pt>
                <c:pt idx="857">
                  <c:v>2024-07-18</c:v>
                </c:pt>
                <c:pt idx="858">
                  <c:v>2024-07-19</c:v>
                </c:pt>
                <c:pt idx="859">
                  <c:v>2024-07-22</c:v>
                </c:pt>
                <c:pt idx="860">
                  <c:v>2024-07-23</c:v>
                </c:pt>
                <c:pt idx="861">
                  <c:v>2024-07-24</c:v>
                </c:pt>
                <c:pt idx="862">
                  <c:v>2024-07-25</c:v>
                </c:pt>
                <c:pt idx="863">
                  <c:v>2024-07-26</c:v>
                </c:pt>
                <c:pt idx="864">
                  <c:v>2024-07-29</c:v>
                </c:pt>
                <c:pt idx="865">
                  <c:v>2024-07-30</c:v>
                </c:pt>
                <c:pt idx="866">
                  <c:v>2024-07-31</c:v>
                </c:pt>
                <c:pt idx="867">
                  <c:v>2024-08-01</c:v>
                </c:pt>
                <c:pt idx="868">
                  <c:v>2024-08-02</c:v>
                </c:pt>
                <c:pt idx="869">
                  <c:v>2024-08-05</c:v>
                </c:pt>
                <c:pt idx="870">
                  <c:v>2024-08-06</c:v>
                </c:pt>
                <c:pt idx="871">
                  <c:v>2024-08-07</c:v>
                </c:pt>
                <c:pt idx="872">
                  <c:v>2024-08-08</c:v>
                </c:pt>
                <c:pt idx="873">
                  <c:v>2024-08-09</c:v>
                </c:pt>
                <c:pt idx="874">
                  <c:v>2024-08-12</c:v>
                </c:pt>
                <c:pt idx="875">
                  <c:v>2024-08-13</c:v>
                </c:pt>
                <c:pt idx="876">
                  <c:v>2024-08-14</c:v>
                </c:pt>
                <c:pt idx="877">
                  <c:v>2024-08-15</c:v>
                </c:pt>
                <c:pt idx="878">
                  <c:v>2024-08-16</c:v>
                </c:pt>
                <c:pt idx="879">
                  <c:v>2024-08-19</c:v>
                </c:pt>
                <c:pt idx="880">
                  <c:v>2024-08-20</c:v>
                </c:pt>
                <c:pt idx="881">
                  <c:v>2024-08-21</c:v>
                </c:pt>
                <c:pt idx="882">
                  <c:v>2024-08-22</c:v>
                </c:pt>
                <c:pt idx="883">
                  <c:v>2024-08-23</c:v>
                </c:pt>
                <c:pt idx="884">
                  <c:v>2024-08-26</c:v>
                </c:pt>
                <c:pt idx="885">
                  <c:v>2024-08-27</c:v>
                </c:pt>
                <c:pt idx="886">
                  <c:v>2024-08-28</c:v>
                </c:pt>
                <c:pt idx="887">
                  <c:v>2024-08-29</c:v>
                </c:pt>
                <c:pt idx="888">
                  <c:v>2024-08-30</c:v>
                </c:pt>
                <c:pt idx="889">
                  <c:v>2024-09-02</c:v>
                </c:pt>
                <c:pt idx="890">
                  <c:v>2024-09-03</c:v>
                </c:pt>
                <c:pt idx="891">
                  <c:v>2024-09-04</c:v>
                </c:pt>
                <c:pt idx="892">
                  <c:v>2024-09-05</c:v>
                </c:pt>
                <c:pt idx="893">
                  <c:v>2024-09-06</c:v>
                </c:pt>
                <c:pt idx="894">
                  <c:v>2024-09-09</c:v>
                </c:pt>
                <c:pt idx="895">
                  <c:v>2024-09-10</c:v>
                </c:pt>
                <c:pt idx="896">
                  <c:v>2024-09-11</c:v>
                </c:pt>
                <c:pt idx="897">
                  <c:v>2024-09-12</c:v>
                </c:pt>
                <c:pt idx="898">
                  <c:v>2024-09-13</c:v>
                </c:pt>
                <c:pt idx="899">
                  <c:v>2024-09-18</c:v>
                </c:pt>
                <c:pt idx="900">
                  <c:v>2024-09-19</c:v>
                </c:pt>
                <c:pt idx="901">
                  <c:v>2024-09-20</c:v>
                </c:pt>
                <c:pt idx="902">
                  <c:v>2024-09-23</c:v>
                </c:pt>
                <c:pt idx="903">
                  <c:v>2024-09-24</c:v>
                </c:pt>
                <c:pt idx="904">
                  <c:v>2024-09-25</c:v>
                </c:pt>
                <c:pt idx="905">
                  <c:v>2024-09-26</c:v>
                </c:pt>
                <c:pt idx="906">
                  <c:v>2024-09-27</c:v>
                </c:pt>
                <c:pt idx="907">
                  <c:v>2024-09-30</c:v>
                </c:pt>
                <c:pt idx="908">
                  <c:v>2024-10-08</c:v>
                </c:pt>
                <c:pt idx="909">
                  <c:v>2024-10-09</c:v>
                </c:pt>
                <c:pt idx="910">
                  <c:v>2024-10-10</c:v>
                </c:pt>
                <c:pt idx="911">
                  <c:v>2024-10-11</c:v>
                </c:pt>
                <c:pt idx="912">
                  <c:v>2024-10-14</c:v>
                </c:pt>
                <c:pt idx="913">
                  <c:v>2024-10-15</c:v>
                </c:pt>
                <c:pt idx="914">
                  <c:v>2024-10-16</c:v>
                </c:pt>
                <c:pt idx="915">
                  <c:v>2024-10-17</c:v>
                </c:pt>
                <c:pt idx="916">
                  <c:v>2024-10-18</c:v>
                </c:pt>
                <c:pt idx="917">
                  <c:v>2024-10-21</c:v>
                </c:pt>
                <c:pt idx="918">
                  <c:v>2024-10-22</c:v>
                </c:pt>
                <c:pt idx="919">
                  <c:v>2024-10-23</c:v>
                </c:pt>
                <c:pt idx="920">
                  <c:v>2024-10-24</c:v>
                </c:pt>
                <c:pt idx="921">
                  <c:v>2024-10-25</c:v>
                </c:pt>
                <c:pt idx="922">
                  <c:v>2024-10-28</c:v>
                </c:pt>
                <c:pt idx="923">
                  <c:v>2024-10-29</c:v>
                </c:pt>
                <c:pt idx="924">
                  <c:v>2024-10-30</c:v>
                </c:pt>
                <c:pt idx="925">
                  <c:v>2024-10-31</c:v>
                </c:pt>
                <c:pt idx="926">
                  <c:v>2024-11-01</c:v>
                </c:pt>
              </c:strCache>
            </c:strRef>
          </c:cat>
          <c:val>
            <c:numRef>
              <c:f>VOL_3M!$G$2:$G$928</c:f>
              <c:numCache>
                <c:formatCode>General</c:formatCode>
                <c:ptCount val="927"/>
                <c:pt idx="0">
                  <c:v>0.9397346300294831</c:v>
                </c:pt>
                <c:pt idx="1">
                  <c:v>0.92860586731413464</c:v>
                </c:pt>
                <c:pt idx="2">
                  <c:v>0.93364115222719213</c:v>
                </c:pt>
                <c:pt idx="3">
                  <c:v>0.89375071393127936</c:v>
                </c:pt>
                <c:pt idx="4">
                  <c:v>0.89227956257052388</c:v>
                </c:pt>
                <c:pt idx="5">
                  <c:v>0.90956983600056907</c:v>
                </c:pt>
                <c:pt idx="6">
                  <c:v>0.8934855899854941</c:v>
                </c:pt>
                <c:pt idx="7">
                  <c:v>0.90674629033515863</c:v>
                </c:pt>
                <c:pt idx="8">
                  <c:v>0.94313178030949785</c:v>
                </c:pt>
                <c:pt idx="9">
                  <c:v>0.93408806640292197</c:v>
                </c:pt>
                <c:pt idx="10">
                  <c:v>0.91196451371523857</c:v>
                </c:pt>
                <c:pt idx="11">
                  <c:v>0.94161175338891634</c:v>
                </c:pt>
                <c:pt idx="12">
                  <c:v>0.9033417728659523</c:v>
                </c:pt>
                <c:pt idx="13">
                  <c:v>0.87065777210596307</c:v>
                </c:pt>
                <c:pt idx="14">
                  <c:v>0.84296102995414113</c:v>
                </c:pt>
                <c:pt idx="15">
                  <c:v>0.83231349512264086</c:v>
                </c:pt>
                <c:pt idx="16">
                  <c:v>0.85100551815987691</c:v>
                </c:pt>
                <c:pt idx="17">
                  <c:v>0.839544591782177</c:v>
                </c:pt>
                <c:pt idx="18">
                  <c:v>0.87065820017837303</c:v>
                </c:pt>
                <c:pt idx="19">
                  <c:v>0.89504362509813418</c:v>
                </c:pt>
                <c:pt idx="20">
                  <c:v>0.89499023564503</c:v>
                </c:pt>
                <c:pt idx="21">
                  <c:v>0.87449240053400845</c:v>
                </c:pt>
                <c:pt idx="22">
                  <c:v>0.86762446932352855</c:v>
                </c:pt>
                <c:pt idx="23">
                  <c:v>0.87239564213816312</c:v>
                </c:pt>
                <c:pt idx="24">
                  <c:v>0.92646682847474648</c:v>
                </c:pt>
                <c:pt idx="25">
                  <c:v>0.88777770215196161</c:v>
                </c:pt>
                <c:pt idx="26">
                  <c:v>0.82982849359407307</c:v>
                </c:pt>
                <c:pt idx="27">
                  <c:v>0.81093665223309985</c:v>
                </c:pt>
                <c:pt idx="28">
                  <c:v>0.76460143253307233</c:v>
                </c:pt>
                <c:pt idx="29">
                  <c:v>0.77655206780399866</c:v>
                </c:pt>
                <c:pt idx="30">
                  <c:v>0.77835797944805007</c:v>
                </c:pt>
                <c:pt idx="31">
                  <c:v>0.79471538209501047</c:v>
                </c:pt>
                <c:pt idx="32">
                  <c:v>0.82498135864561317</c:v>
                </c:pt>
                <c:pt idx="33">
                  <c:v>0.83144973170920322</c:v>
                </c:pt>
                <c:pt idx="34">
                  <c:v>0.85315999592368885</c:v>
                </c:pt>
                <c:pt idx="35">
                  <c:v>0.82134211070058971</c:v>
                </c:pt>
                <c:pt idx="36">
                  <c:v>0.831179399283969</c:v>
                </c:pt>
                <c:pt idx="37">
                  <c:v>0.81981593072077374</c:v>
                </c:pt>
                <c:pt idx="38">
                  <c:v>0.86390517387641685</c:v>
                </c:pt>
                <c:pt idx="39">
                  <c:v>0.88413376417064038</c:v>
                </c:pt>
                <c:pt idx="40">
                  <c:v>0.93137868511060085</c:v>
                </c:pt>
                <c:pt idx="41">
                  <c:v>0.94623538507928284</c:v>
                </c:pt>
                <c:pt idx="42">
                  <c:v>0.92462068515452001</c:v>
                </c:pt>
                <c:pt idx="43">
                  <c:v>0.88777758788432415</c:v>
                </c:pt>
                <c:pt idx="44">
                  <c:v>0.88438567507660437</c:v>
                </c:pt>
                <c:pt idx="45">
                  <c:v>0.91401984519053625</c:v>
                </c:pt>
                <c:pt idx="46">
                  <c:v>0.91930136445244015</c:v>
                </c:pt>
                <c:pt idx="47">
                  <c:v>0.88994633220616226</c:v>
                </c:pt>
                <c:pt idx="48">
                  <c:v>0.86725639609568661</c:v>
                </c:pt>
                <c:pt idx="49">
                  <c:v>0.88337104196578031</c:v>
                </c:pt>
                <c:pt idx="50">
                  <c:v>0.88792714071847023</c:v>
                </c:pt>
                <c:pt idx="51">
                  <c:v>0.9196777947879754</c:v>
                </c:pt>
                <c:pt idx="52">
                  <c:v>0.95272902240767721</c:v>
                </c:pt>
                <c:pt idx="53">
                  <c:v>0.93763179167394051</c:v>
                </c:pt>
                <c:pt idx="54">
                  <c:v>0.90653411527186356</c:v>
                </c:pt>
                <c:pt idx="55">
                  <c:v>0.89733009599272229</c:v>
                </c:pt>
                <c:pt idx="56">
                  <c:v>0.87666262490752578</c:v>
                </c:pt>
                <c:pt idx="57">
                  <c:v>0.8839643065816285</c:v>
                </c:pt>
                <c:pt idx="58">
                  <c:v>0.86461639464949414</c:v>
                </c:pt>
                <c:pt idx="59">
                  <c:v>0.85132993250286249</c:v>
                </c:pt>
                <c:pt idx="60">
                  <c:v>0.84060747327221219</c:v>
                </c:pt>
                <c:pt idx="61">
                  <c:v>0.84340247241420707</c:v>
                </c:pt>
                <c:pt idx="62">
                  <c:v>0.8262590510298603</c:v>
                </c:pt>
                <c:pt idx="63">
                  <c:v>0.83312256341752011</c:v>
                </c:pt>
                <c:pt idx="64">
                  <c:v>0.86470538000352626</c:v>
                </c:pt>
                <c:pt idx="65">
                  <c:v>0.86360940724718316</c:v>
                </c:pt>
                <c:pt idx="66">
                  <c:v>0.84120703991913015</c:v>
                </c:pt>
                <c:pt idx="67">
                  <c:v>0.82528250669781089</c:v>
                </c:pt>
                <c:pt idx="68">
                  <c:v>0.83288720260894555</c:v>
                </c:pt>
                <c:pt idx="69">
                  <c:v>0.80288967425593827</c:v>
                </c:pt>
                <c:pt idx="70">
                  <c:v>0.79180558553916902</c:v>
                </c:pt>
                <c:pt idx="71">
                  <c:v>0.78202990829678187</c:v>
                </c:pt>
                <c:pt idx="72">
                  <c:v>0.77574021465149434</c:v>
                </c:pt>
                <c:pt idx="73">
                  <c:v>0.76313171597465457</c:v>
                </c:pt>
                <c:pt idx="74">
                  <c:v>0.74916613276854593</c:v>
                </c:pt>
                <c:pt idx="75">
                  <c:v>0.74229127224937497</c:v>
                </c:pt>
                <c:pt idx="76">
                  <c:v>0.72070203629458907</c:v>
                </c:pt>
                <c:pt idx="77">
                  <c:v>0.72576096507574994</c:v>
                </c:pt>
                <c:pt idx="78">
                  <c:v>0.71789553582267396</c:v>
                </c:pt>
                <c:pt idx="79">
                  <c:v>0.71107022511365325</c:v>
                </c:pt>
                <c:pt idx="80">
                  <c:v>0.71522975189839022</c:v>
                </c:pt>
                <c:pt idx="81">
                  <c:v>0.69476148397264248</c:v>
                </c:pt>
                <c:pt idx="82">
                  <c:v>0.70739052411523606</c:v>
                </c:pt>
                <c:pt idx="83">
                  <c:v>0.69399423747357381</c:v>
                </c:pt>
                <c:pt idx="84">
                  <c:v>0.71034676176417133</c:v>
                </c:pt>
                <c:pt idx="85">
                  <c:v>0.70757890269243062</c:v>
                </c:pt>
                <c:pt idx="86">
                  <c:v>0.68009204140623269</c:v>
                </c:pt>
                <c:pt idx="87">
                  <c:v>0.67707497248640336</c:v>
                </c:pt>
                <c:pt idx="88">
                  <c:v>0.67048447157275026</c:v>
                </c:pt>
                <c:pt idx="89">
                  <c:v>0.68373300349236299</c:v>
                </c:pt>
                <c:pt idx="90">
                  <c:v>0.67363180743206763</c:v>
                </c:pt>
                <c:pt idx="91">
                  <c:v>0.67492793249634542</c:v>
                </c:pt>
                <c:pt idx="92">
                  <c:v>0.66860734181058445</c:v>
                </c:pt>
                <c:pt idx="93">
                  <c:v>0.67187595625847452</c:v>
                </c:pt>
                <c:pt idx="94">
                  <c:v>0.66610374950207618</c:v>
                </c:pt>
                <c:pt idx="95">
                  <c:v>0.6596355820379376</c:v>
                </c:pt>
                <c:pt idx="96">
                  <c:v>0.63847256712839884</c:v>
                </c:pt>
                <c:pt idx="97">
                  <c:v>0.63240921396139183</c:v>
                </c:pt>
                <c:pt idx="98">
                  <c:v>0.63966791742403895</c:v>
                </c:pt>
                <c:pt idx="99">
                  <c:v>0.64618146162059542</c:v>
                </c:pt>
                <c:pt idx="100">
                  <c:v>0.64579809953123013</c:v>
                </c:pt>
                <c:pt idx="101">
                  <c:v>0.64106182547457224</c:v>
                </c:pt>
                <c:pt idx="102">
                  <c:v>0.65081511788297863</c:v>
                </c:pt>
                <c:pt idx="103">
                  <c:v>0.63875040231420066</c:v>
                </c:pt>
                <c:pt idx="104">
                  <c:v>0.61940884901225901</c:v>
                </c:pt>
                <c:pt idx="105">
                  <c:v>0.6129811974408087</c:v>
                </c:pt>
                <c:pt idx="106">
                  <c:v>0.6114650421798592</c:v>
                </c:pt>
                <c:pt idx="107">
                  <c:v>0.64124337055987279</c:v>
                </c:pt>
                <c:pt idx="108">
                  <c:v>0.62112143359397298</c:v>
                </c:pt>
                <c:pt idx="109">
                  <c:v>0.60359538865235207</c:v>
                </c:pt>
                <c:pt idx="110">
                  <c:v>0.5940985160682265</c:v>
                </c:pt>
                <c:pt idx="111">
                  <c:v>0.59087498578873021</c:v>
                </c:pt>
                <c:pt idx="112">
                  <c:v>0.57841660046524024</c:v>
                </c:pt>
                <c:pt idx="113">
                  <c:v>0.5841580881708518</c:v>
                </c:pt>
                <c:pt idx="114">
                  <c:v>0.57331810909879299</c:v>
                </c:pt>
                <c:pt idx="115">
                  <c:v>0.56635714379351665</c:v>
                </c:pt>
                <c:pt idx="116">
                  <c:v>0.56089347406873924</c:v>
                </c:pt>
                <c:pt idx="117">
                  <c:v>0.550839580824804</c:v>
                </c:pt>
                <c:pt idx="118">
                  <c:v>0.56093884112794268</c:v>
                </c:pt>
                <c:pt idx="119">
                  <c:v>0.56535575386476378</c:v>
                </c:pt>
                <c:pt idx="120">
                  <c:v>0.54648692993075398</c:v>
                </c:pt>
                <c:pt idx="121">
                  <c:v>0.55612184280780075</c:v>
                </c:pt>
                <c:pt idx="122">
                  <c:v>0.53731579051743983</c:v>
                </c:pt>
                <c:pt idx="123">
                  <c:v>0.53303441253221606</c:v>
                </c:pt>
                <c:pt idx="124">
                  <c:v>0.52782736593388824</c:v>
                </c:pt>
                <c:pt idx="125">
                  <c:v>0.5113978132410647</c:v>
                </c:pt>
                <c:pt idx="126">
                  <c:v>0.51201498313960858</c:v>
                </c:pt>
                <c:pt idx="127">
                  <c:v>0.51566311910380647</c:v>
                </c:pt>
                <c:pt idx="128">
                  <c:v>0.5060533897379591</c:v>
                </c:pt>
                <c:pt idx="129">
                  <c:v>0.50990776817270889</c:v>
                </c:pt>
                <c:pt idx="130">
                  <c:v>0.50973428661262876</c:v>
                </c:pt>
                <c:pt idx="131">
                  <c:v>0.50483602089794222</c:v>
                </c:pt>
                <c:pt idx="132">
                  <c:v>0.47937027419805672</c:v>
                </c:pt>
                <c:pt idx="133">
                  <c:v>0.47202583854184321</c:v>
                </c:pt>
                <c:pt idx="134">
                  <c:v>0.47587590360466642</c:v>
                </c:pt>
                <c:pt idx="135">
                  <c:v>0.47886318552620438</c:v>
                </c:pt>
                <c:pt idx="136">
                  <c:v>0.49149253818819572</c:v>
                </c:pt>
                <c:pt idx="137">
                  <c:v>0.4923936554908433</c:v>
                </c:pt>
                <c:pt idx="138">
                  <c:v>0.45743541251170522</c:v>
                </c:pt>
                <c:pt idx="139">
                  <c:v>0.44578733225610878</c:v>
                </c:pt>
                <c:pt idx="140">
                  <c:v>0.44679749588838807</c:v>
                </c:pt>
                <c:pt idx="141">
                  <c:v>0.4620583669253463</c:v>
                </c:pt>
                <c:pt idx="142">
                  <c:v>0.43248451470675547</c:v>
                </c:pt>
                <c:pt idx="143">
                  <c:v>0.43214770704163208</c:v>
                </c:pt>
                <c:pt idx="144">
                  <c:v>0.42736370014706337</c:v>
                </c:pt>
                <c:pt idx="145">
                  <c:v>0.43829098467767441</c:v>
                </c:pt>
                <c:pt idx="146">
                  <c:v>0.44235739230267002</c:v>
                </c:pt>
                <c:pt idx="147">
                  <c:v>0.44138735770268661</c:v>
                </c:pt>
                <c:pt idx="148">
                  <c:v>0.43998902793221101</c:v>
                </c:pt>
                <c:pt idx="149">
                  <c:v>0.44559672973247572</c:v>
                </c:pt>
                <c:pt idx="150">
                  <c:v>0.45702279647173932</c:v>
                </c:pt>
                <c:pt idx="151">
                  <c:v>0.46834847654830902</c:v>
                </c:pt>
                <c:pt idx="152">
                  <c:v>0.47719112868916153</c:v>
                </c:pt>
                <c:pt idx="153">
                  <c:v>0.46306134446099828</c:v>
                </c:pt>
                <c:pt idx="154">
                  <c:v>0.46729150713493789</c:v>
                </c:pt>
                <c:pt idx="155">
                  <c:v>0.45084258633219049</c:v>
                </c:pt>
                <c:pt idx="156">
                  <c:v>0.44021698233237772</c:v>
                </c:pt>
                <c:pt idx="157">
                  <c:v>0.43260418821875568</c:v>
                </c:pt>
                <c:pt idx="158">
                  <c:v>0.43581352761438091</c:v>
                </c:pt>
                <c:pt idx="159">
                  <c:v>0.42723004007405058</c:v>
                </c:pt>
                <c:pt idx="160">
                  <c:v>0.41482196581974262</c:v>
                </c:pt>
                <c:pt idx="161">
                  <c:v>0.41730650315094592</c:v>
                </c:pt>
                <c:pt idx="162">
                  <c:v>0.44485449225578749</c:v>
                </c:pt>
                <c:pt idx="163">
                  <c:v>0.44350427224036931</c:v>
                </c:pt>
                <c:pt idx="164">
                  <c:v>0.46023665010074571</c:v>
                </c:pt>
                <c:pt idx="165">
                  <c:v>0.45222872625900568</c:v>
                </c:pt>
                <c:pt idx="166">
                  <c:v>0.44551085217445552</c:v>
                </c:pt>
                <c:pt idx="167">
                  <c:v>0.45442796048007528</c:v>
                </c:pt>
                <c:pt idx="168">
                  <c:v>0.4519528330243846</c:v>
                </c:pt>
                <c:pt idx="169">
                  <c:v>0.4444456646046186</c:v>
                </c:pt>
                <c:pt idx="170">
                  <c:v>0.44707196271332739</c:v>
                </c:pt>
                <c:pt idx="171">
                  <c:v>0.43926239280751722</c:v>
                </c:pt>
                <c:pt idx="172">
                  <c:v>0.43697177559912131</c:v>
                </c:pt>
                <c:pt idx="173">
                  <c:v>0.45010608528263502</c:v>
                </c:pt>
                <c:pt idx="174">
                  <c:v>0.45179651347415961</c:v>
                </c:pt>
                <c:pt idx="175">
                  <c:v>0.44493667592621078</c:v>
                </c:pt>
                <c:pt idx="176">
                  <c:v>0.44917867875278011</c:v>
                </c:pt>
                <c:pt idx="177">
                  <c:v>0.45018394415184732</c:v>
                </c:pt>
                <c:pt idx="178">
                  <c:v>0.46300501399000921</c:v>
                </c:pt>
                <c:pt idx="179">
                  <c:v>0.46954694058995222</c:v>
                </c:pt>
                <c:pt idx="180">
                  <c:v>0.48344031563948742</c:v>
                </c:pt>
                <c:pt idx="181">
                  <c:v>0.46749132736599569</c:v>
                </c:pt>
                <c:pt idx="182">
                  <c:v>0.49583464888552192</c:v>
                </c:pt>
                <c:pt idx="183">
                  <c:v>0.49882972411189358</c:v>
                </c:pt>
                <c:pt idx="184">
                  <c:v>0.5043532153826219</c:v>
                </c:pt>
                <c:pt idx="185">
                  <c:v>0.4945814913272058</c:v>
                </c:pt>
                <c:pt idx="186">
                  <c:v>0.49059749719363371</c:v>
                </c:pt>
                <c:pt idx="187">
                  <c:v>0.48026067282217821</c:v>
                </c:pt>
                <c:pt idx="188">
                  <c:v>0.46851278128882601</c:v>
                </c:pt>
                <c:pt idx="189">
                  <c:v>0.46824206283175168</c:v>
                </c:pt>
                <c:pt idx="190">
                  <c:v>0.46373359963572153</c:v>
                </c:pt>
                <c:pt idx="191">
                  <c:v>0.46567375094264651</c:v>
                </c:pt>
                <c:pt idx="192">
                  <c:v>0.47453705447308681</c:v>
                </c:pt>
                <c:pt idx="193">
                  <c:v>0.458698583102918</c:v>
                </c:pt>
                <c:pt idx="194">
                  <c:v>0.45776596731723301</c:v>
                </c:pt>
                <c:pt idx="195">
                  <c:v>0.45121175492201382</c:v>
                </c:pt>
                <c:pt idx="196">
                  <c:v>0.46063094443170488</c:v>
                </c:pt>
                <c:pt idx="197">
                  <c:v>0.45693629894643878</c:v>
                </c:pt>
                <c:pt idx="198">
                  <c:v>0.46633245635217407</c:v>
                </c:pt>
                <c:pt idx="199">
                  <c:v>0.46782224432131159</c:v>
                </c:pt>
                <c:pt idx="200">
                  <c:v>0.46621849582278091</c:v>
                </c:pt>
                <c:pt idx="201">
                  <c:v>0.46579472683388878</c:v>
                </c:pt>
                <c:pt idx="202">
                  <c:v>0.47980739612199452</c:v>
                </c:pt>
                <c:pt idx="203">
                  <c:v>0.47321612876934399</c:v>
                </c:pt>
                <c:pt idx="204">
                  <c:v>0.47449472209285959</c:v>
                </c:pt>
                <c:pt idx="205">
                  <c:v>0.48165140115256272</c:v>
                </c:pt>
                <c:pt idx="206">
                  <c:v>0.48247207238979728</c:v>
                </c:pt>
                <c:pt idx="207">
                  <c:v>0.47861575798219802</c:v>
                </c:pt>
                <c:pt idx="208">
                  <c:v>0.48793814665719981</c:v>
                </c:pt>
                <c:pt idx="209">
                  <c:v>0.49189720566069872</c:v>
                </c:pt>
                <c:pt idx="210">
                  <c:v>0.47985695380945148</c:v>
                </c:pt>
                <c:pt idx="211">
                  <c:v>0.47547449405402231</c:v>
                </c:pt>
                <c:pt idx="212">
                  <c:v>0.47158632201482459</c:v>
                </c:pt>
                <c:pt idx="213">
                  <c:v>0.46544545131113563</c:v>
                </c:pt>
                <c:pt idx="214">
                  <c:v>0.46682960081379571</c:v>
                </c:pt>
                <c:pt idx="215">
                  <c:v>0.46905171080889618</c:v>
                </c:pt>
                <c:pt idx="216">
                  <c:v>0.4693592994791943</c:v>
                </c:pt>
                <c:pt idx="217">
                  <c:v>0.46501061841164237</c:v>
                </c:pt>
                <c:pt idx="218">
                  <c:v>0.45719133387374788</c:v>
                </c:pt>
                <c:pt idx="219">
                  <c:v>0.45749618521282931</c:v>
                </c:pt>
                <c:pt idx="220">
                  <c:v>0.45932003139269639</c:v>
                </c:pt>
                <c:pt idx="221">
                  <c:v>0.45829131552158098</c:v>
                </c:pt>
                <c:pt idx="222">
                  <c:v>0.4485136242191981</c:v>
                </c:pt>
                <c:pt idx="223">
                  <c:v>0.45079369302644062</c:v>
                </c:pt>
                <c:pt idx="224">
                  <c:v>0.45213545594389298</c:v>
                </c:pt>
                <c:pt idx="225">
                  <c:v>0.44703949933709058</c:v>
                </c:pt>
                <c:pt idx="226">
                  <c:v>0.45167181611699808</c:v>
                </c:pt>
                <c:pt idx="227">
                  <c:v>0.44761371325261839</c:v>
                </c:pt>
                <c:pt idx="228">
                  <c:v>0.44225613368139122</c:v>
                </c:pt>
                <c:pt idx="229">
                  <c:v>0.44602447945813362</c:v>
                </c:pt>
                <c:pt idx="230">
                  <c:v>0.44352309106943111</c:v>
                </c:pt>
                <c:pt idx="231">
                  <c:v>0.4368426623324273</c:v>
                </c:pt>
                <c:pt idx="232">
                  <c:v>0.44243268187414297</c:v>
                </c:pt>
                <c:pt idx="233">
                  <c:v>0.45359673231610498</c:v>
                </c:pt>
                <c:pt idx="234">
                  <c:v>0.45168585932214689</c:v>
                </c:pt>
                <c:pt idx="235">
                  <c:v>0.44799705866787398</c:v>
                </c:pt>
                <c:pt idx="236">
                  <c:v>0.43920985165252552</c:v>
                </c:pt>
                <c:pt idx="237">
                  <c:v>0.44730182053212247</c:v>
                </c:pt>
                <c:pt idx="238">
                  <c:v>0.4527010852622686</c:v>
                </c:pt>
                <c:pt idx="239">
                  <c:v>0.45141361681843323</c:v>
                </c:pt>
                <c:pt idx="240">
                  <c:v>0.45600019939553138</c:v>
                </c:pt>
                <c:pt idx="241">
                  <c:v>0.45199073535169532</c:v>
                </c:pt>
                <c:pt idx="242">
                  <c:v>0.44599030664391098</c:v>
                </c:pt>
                <c:pt idx="243">
                  <c:v>0.45947378788493898</c:v>
                </c:pt>
                <c:pt idx="244">
                  <c:v>0.4747576145404272</c:v>
                </c:pt>
                <c:pt idx="245">
                  <c:v>0.46871893116352398</c:v>
                </c:pt>
                <c:pt idx="246">
                  <c:v>0.48046618142616221</c:v>
                </c:pt>
                <c:pt idx="247">
                  <c:v>0.48309888795872069</c:v>
                </c:pt>
                <c:pt idx="248">
                  <c:v>0.4885549539898893</c:v>
                </c:pt>
                <c:pt idx="249">
                  <c:v>0.47942767721932228</c:v>
                </c:pt>
                <c:pt idx="250">
                  <c:v>0.48752830324073798</c:v>
                </c:pt>
                <c:pt idx="251">
                  <c:v>0.47677193305214549</c:v>
                </c:pt>
                <c:pt idx="252">
                  <c:v>0.47068808220537472</c:v>
                </c:pt>
                <c:pt idx="253">
                  <c:v>0.46720960722501043</c:v>
                </c:pt>
                <c:pt idx="254">
                  <c:v>0.47559843676460578</c:v>
                </c:pt>
                <c:pt idx="255">
                  <c:v>0.48478630051438998</c:v>
                </c:pt>
                <c:pt idx="256">
                  <c:v>0.4858501558585554</c:v>
                </c:pt>
                <c:pt idx="257">
                  <c:v>0.47393775663036453</c:v>
                </c:pt>
                <c:pt idx="258">
                  <c:v>0.4792722360768083</c:v>
                </c:pt>
                <c:pt idx="259">
                  <c:v>0.47763929122829551</c:v>
                </c:pt>
                <c:pt idx="260">
                  <c:v>0.48026051701726302</c:v>
                </c:pt>
                <c:pt idx="261">
                  <c:v>0.48982159970963329</c:v>
                </c:pt>
                <c:pt idx="262">
                  <c:v>0.4852785647002778</c:v>
                </c:pt>
                <c:pt idx="263">
                  <c:v>0.4991231106830557</c:v>
                </c:pt>
                <c:pt idx="264">
                  <c:v>0.49345952765367768</c:v>
                </c:pt>
                <c:pt idx="265">
                  <c:v>0.50045299161989021</c:v>
                </c:pt>
                <c:pt idx="266">
                  <c:v>0.50918761548293923</c:v>
                </c:pt>
                <c:pt idx="267">
                  <c:v>0.50538178008066315</c:v>
                </c:pt>
                <c:pt idx="268">
                  <c:v>0.48773919537833238</c:v>
                </c:pt>
                <c:pt idx="269">
                  <c:v>0.48725743580421488</c:v>
                </c:pt>
                <c:pt idx="270">
                  <c:v>0.47636624679494632</c:v>
                </c:pt>
                <c:pt idx="271">
                  <c:v>0.47758549850575999</c:v>
                </c:pt>
                <c:pt idx="272">
                  <c:v>0.47810754620482537</c:v>
                </c:pt>
                <c:pt idx="273">
                  <c:v>0.47264140154473971</c:v>
                </c:pt>
                <c:pt idx="274">
                  <c:v>0.46089758392709629</c:v>
                </c:pt>
                <c:pt idx="275">
                  <c:v>0.45494481910105672</c:v>
                </c:pt>
                <c:pt idx="276">
                  <c:v>0.4508094053786611</c:v>
                </c:pt>
                <c:pt idx="277">
                  <c:v>0.44187626850710371</c:v>
                </c:pt>
                <c:pt idx="278">
                  <c:v>0.44464708772709699</c:v>
                </c:pt>
                <c:pt idx="279">
                  <c:v>0.44322196665291158</c:v>
                </c:pt>
                <c:pt idx="280">
                  <c:v>0.4483119712040578</c:v>
                </c:pt>
                <c:pt idx="281">
                  <c:v>0.4487996077763135</c:v>
                </c:pt>
                <c:pt idx="282">
                  <c:v>0.44907582774200761</c:v>
                </c:pt>
                <c:pt idx="283">
                  <c:v>0.45313062621426808</c:v>
                </c:pt>
                <c:pt idx="284">
                  <c:v>0.44669577595687449</c:v>
                </c:pt>
                <c:pt idx="285">
                  <c:v>0.43539286675777439</c:v>
                </c:pt>
                <c:pt idx="286">
                  <c:v>0.4380257497431515</c:v>
                </c:pt>
                <c:pt idx="287">
                  <c:v>0.44770116632912899</c:v>
                </c:pt>
                <c:pt idx="288">
                  <c:v>0.45191074565168521</c:v>
                </c:pt>
                <c:pt idx="289">
                  <c:v>0.44654413520519332</c:v>
                </c:pt>
                <c:pt idx="290">
                  <c:v>0.44115730529969333</c:v>
                </c:pt>
                <c:pt idx="291">
                  <c:v>0.43813790662024332</c:v>
                </c:pt>
                <c:pt idx="292">
                  <c:v>0.43105467305633072</c:v>
                </c:pt>
                <c:pt idx="293">
                  <c:v>0.43528630232392929</c:v>
                </c:pt>
                <c:pt idx="294">
                  <c:v>0.43271335965573871</c:v>
                </c:pt>
                <c:pt idx="295">
                  <c:v>0.42745723497058602</c:v>
                </c:pt>
                <c:pt idx="296">
                  <c:v>0.43609510059325229</c:v>
                </c:pt>
                <c:pt idx="297">
                  <c:v>0.43713996462053129</c:v>
                </c:pt>
                <c:pt idx="298">
                  <c:v>0.42884728922998899</c:v>
                </c:pt>
                <c:pt idx="299">
                  <c:v>0.42870233627492332</c:v>
                </c:pt>
                <c:pt idx="300">
                  <c:v>0.43247999647353819</c:v>
                </c:pt>
                <c:pt idx="301">
                  <c:v>0.43417486626863311</c:v>
                </c:pt>
                <c:pt idx="302">
                  <c:v>0.44259541936789021</c:v>
                </c:pt>
                <c:pt idx="303">
                  <c:v>0.44126334526730998</c:v>
                </c:pt>
                <c:pt idx="304">
                  <c:v>0.44426446784168472</c:v>
                </c:pt>
                <c:pt idx="305">
                  <c:v>0.44991543805320661</c:v>
                </c:pt>
                <c:pt idx="306">
                  <c:v>0.44921031985035731</c:v>
                </c:pt>
                <c:pt idx="307">
                  <c:v>0.45081715014855128</c:v>
                </c:pt>
                <c:pt idx="308">
                  <c:v>0.44532274173214043</c:v>
                </c:pt>
                <c:pt idx="309">
                  <c:v>0.44364111800758138</c:v>
                </c:pt>
                <c:pt idx="310">
                  <c:v>0.43743007221758018</c:v>
                </c:pt>
                <c:pt idx="311">
                  <c:v>0.43908630615120708</c:v>
                </c:pt>
                <c:pt idx="312">
                  <c:v>0.45040391607150149</c:v>
                </c:pt>
                <c:pt idx="313">
                  <c:v>0.45858822084539241</c:v>
                </c:pt>
                <c:pt idx="314">
                  <c:v>0.45939152217246232</c:v>
                </c:pt>
                <c:pt idx="315">
                  <c:v>0.46966566878657368</c:v>
                </c:pt>
                <c:pt idx="316">
                  <c:v>0.46750975219808338</c:v>
                </c:pt>
                <c:pt idx="317">
                  <c:v>0.44411764319511438</c:v>
                </c:pt>
                <c:pt idx="318">
                  <c:v>0.43328520511295271</c:v>
                </c:pt>
                <c:pt idx="319">
                  <c:v>0.42357543199494557</c:v>
                </c:pt>
                <c:pt idx="320">
                  <c:v>0.42045717183827142</c:v>
                </c:pt>
                <c:pt idx="321">
                  <c:v>0.42159905183556878</c:v>
                </c:pt>
                <c:pt idx="322">
                  <c:v>0.4232443363341935</c:v>
                </c:pt>
                <c:pt idx="323">
                  <c:v>0.41982497264750301</c:v>
                </c:pt>
                <c:pt idx="324">
                  <c:v>0.40480233140402161</c:v>
                </c:pt>
                <c:pt idx="325">
                  <c:v>0.4073241367401112</c:v>
                </c:pt>
                <c:pt idx="326">
                  <c:v>0.40443977432032963</c:v>
                </c:pt>
                <c:pt idx="327">
                  <c:v>0.4035841026293186</c:v>
                </c:pt>
                <c:pt idx="328">
                  <c:v>0.39398620648127308</c:v>
                </c:pt>
                <c:pt idx="329">
                  <c:v>0.39269743035892762</c:v>
                </c:pt>
                <c:pt idx="330">
                  <c:v>0.3855359108591867</c:v>
                </c:pt>
                <c:pt idx="331">
                  <c:v>0.38368911232717751</c:v>
                </c:pt>
                <c:pt idx="332">
                  <c:v>0.38110986667295582</c:v>
                </c:pt>
                <c:pt idx="333">
                  <c:v>0.38557040850822633</c:v>
                </c:pt>
                <c:pt idx="334">
                  <c:v>0.38298819290930342</c:v>
                </c:pt>
                <c:pt idx="335">
                  <c:v>0.38572258223996331</c:v>
                </c:pt>
                <c:pt idx="336">
                  <c:v>0.38486689114438138</c:v>
                </c:pt>
                <c:pt idx="337">
                  <c:v>0.37981749022205907</c:v>
                </c:pt>
                <c:pt idx="338">
                  <c:v>0.37439099013802202</c:v>
                </c:pt>
                <c:pt idx="339">
                  <c:v>0.37081024469416313</c:v>
                </c:pt>
                <c:pt idx="340">
                  <c:v>0.36623787650693868</c:v>
                </c:pt>
                <c:pt idx="341">
                  <c:v>0.35354888806318541</c:v>
                </c:pt>
                <c:pt idx="342">
                  <c:v>0.35152049698318311</c:v>
                </c:pt>
                <c:pt idx="343">
                  <c:v>0.34927761528254159</c:v>
                </c:pt>
                <c:pt idx="344">
                  <c:v>0.35848998187117798</c:v>
                </c:pt>
                <c:pt idx="345">
                  <c:v>0.35606353897323151</c:v>
                </c:pt>
                <c:pt idx="346">
                  <c:v>0.35414827557820838</c:v>
                </c:pt>
                <c:pt idx="347">
                  <c:v>0.35999334224044571</c:v>
                </c:pt>
                <c:pt idx="348">
                  <c:v>0.36568240349423842</c:v>
                </c:pt>
                <c:pt idx="349">
                  <c:v>0.36143063945480758</c:v>
                </c:pt>
                <c:pt idx="350">
                  <c:v>0.35664621698307442</c:v>
                </c:pt>
                <c:pt idx="351">
                  <c:v>0.35635040276835278</c:v>
                </c:pt>
                <c:pt idx="352">
                  <c:v>0.35990155419399589</c:v>
                </c:pt>
                <c:pt idx="353">
                  <c:v>0.35883297073359383</c:v>
                </c:pt>
                <c:pt idx="354">
                  <c:v>0.35395001922123609</c:v>
                </c:pt>
                <c:pt idx="355">
                  <c:v>0.35095114219028167</c:v>
                </c:pt>
                <c:pt idx="356">
                  <c:v>0.34529478864987928</c:v>
                </c:pt>
                <c:pt idx="357">
                  <c:v>0.34280400698047653</c:v>
                </c:pt>
                <c:pt idx="358">
                  <c:v>0.35268108266478237</c:v>
                </c:pt>
                <c:pt idx="359">
                  <c:v>0.34924841121015038</c:v>
                </c:pt>
                <c:pt idx="360">
                  <c:v>0.34858077446679953</c:v>
                </c:pt>
                <c:pt idx="361">
                  <c:v>0.34694068148429807</c:v>
                </c:pt>
                <c:pt idx="362">
                  <c:v>0.34528697385664192</c:v>
                </c:pt>
                <c:pt idx="363">
                  <c:v>0.34733758387818442</c:v>
                </c:pt>
                <c:pt idx="364">
                  <c:v>0.3412792304151685</c:v>
                </c:pt>
                <c:pt idx="365">
                  <c:v>0.34772061071301952</c:v>
                </c:pt>
                <c:pt idx="366">
                  <c:v>0.35241905128936452</c:v>
                </c:pt>
                <c:pt idx="367">
                  <c:v>0.3588739157239948</c:v>
                </c:pt>
                <c:pt idx="368">
                  <c:v>0.3564985919785148</c:v>
                </c:pt>
                <c:pt idx="369">
                  <c:v>0.3477210201761276</c:v>
                </c:pt>
                <c:pt idx="370">
                  <c:v>0.34379629367756642</c:v>
                </c:pt>
                <c:pt idx="371">
                  <c:v>0.34424538276486022</c:v>
                </c:pt>
                <c:pt idx="372">
                  <c:v>0.34792189141633623</c:v>
                </c:pt>
                <c:pt idx="373">
                  <c:v>0.34798945735410208</c:v>
                </c:pt>
                <c:pt idx="374">
                  <c:v>0.34775215653709451</c:v>
                </c:pt>
                <c:pt idx="375">
                  <c:v>0.3501392459334251</c:v>
                </c:pt>
                <c:pt idx="376">
                  <c:v>0.35535545027130128</c:v>
                </c:pt>
                <c:pt idx="377">
                  <c:v>0.35143447930334482</c:v>
                </c:pt>
                <c:pt idx="378">
                  <c:v>0.34814261112547912</c:v>
                </c:pt>
                <c:pt idx="379">
                  <c:v>0.34778051097173968</c:v>
                </c:pt>
                <c:pt idx="380">
                  <c:v>0.34888670761776802</c:v>
                </c:pt>
                <c:pt idx="381">
                  <c:v>0.33955310428150381</c:v>
                </c:pt>
                <c:pt idx="382">
                  <c:v>0.34091275843713309</c:v>
                </c:pt>
                <c:pt idx="383">
                  <c:v>0.34416912328339699</c:v>
                </c:pt>
                <c:pt idx="384">
                  <c:v>0.34413193995604979</c:v>
                </c:pt>
                <c:pt idx="385">
                  <c:v>0.34388525815129972</c:v>
                </c:pt>
                <c:pt idx="386">
                  <c:v>0.34119278692526261</c:v>
                </c:pt>
                <c:pt idx="387">
                  <c:v>0.33633797051863501</c:v>
                </c:pt>
                <c:pt idx="388">
                  <c:v>0.34177381380677069</c:v>
                </c:pt>
                <c:pt idx="389">
                  <c:v>0.33797367614375062</c:v>
                </c:pt>
                <c:pt idx="390">
                  <c:v>0.34040843583085972</c:v>
                </c:pt>
                <c:pt idx="391">
                  <c:v>0.33662534861600357</c:v>
                </c:pt>
                <c:pt idx="392">
                  <c:v>0.33596678251098311</c:v>
                </c:pt>
                <c:pt idx="393">
                  <c:v>0.33381497260689358</c:v>
                </c:pt>
                <c:pt idx="394">
                  <c:v>0.33109783156402139</c:v>
                </c:pt>
                <c:pt idx="395">
                  <c:v>0.33766616056568299</c:v>
                </c:pt>
                <c:pt idx="396">
                  <c:v>0.33198085484494622</c:v>
                </c:pt>
                <c:pt idx="397">
                  <c:v>0.32966211573715748</c:v>
                </c:pt>
                <c:pt idx="398">
                  <c:v>0.33696563289678888</c:v>
                </c:pt>
                <c:pt idx="399">
                  <c:v>0.33968752340137781</c:v>
                </c:pt>
                <c:pt idx="400">
                  <c:v>0.34154604266524291</c:v>
                </c:pt>
                <c:pt idx="401">
                  <c:v>0.34167308026313231</c:v>
                </c:pt>
                <c:pt idx="402">
                  <c:v>0.34527274755316378</c:v>
                </c:pt>
                <c:pt idx="403">
                  <c:v>0.35644867402957131</c:v>
                </c:pt>
                <c:pt idx="404">
                  <c:v>0.35839530181612178</c:v>
                </c:pt>
                <c:pt idx="405">
                  <c:v>0.35487375163912471</c:v>
                </c:pt>
                <c:pt idx="406">
                  <c:v>0.35187995010057338</c:v>
                </c:pt>
                <c:pt idx="407">
                  <c:v>0.34428569093827222</c:v>
                </c:pt>
                <c:pt idx="408">
                  <c:v>0.33841897435638918</c:v>
                </c:pt>
                <c:pt idx="409">
                  <c:v>0.34263388669917261</c:v>
                </c:pt>
                <c:pt idx="410">
                  <c:v>0.34500224246897943</c:v>
                </c:pt>
                <c:pt idx="411">
                  <c:v>0.34811032375549822</c:v>
                </c:pt>
                <c:pt idx="412">
                  <c:v>0.34709516052321859</c:v>
                </c:pt>
                <c:pt idx="413">
                  <c:v>0.35992165032522189</c:v>
                </c:pt>
                <c:pt idx="414">
                  <c:v>0.35904895046608443</c:v>
                </c:pt>
                <c:pt idx="415">
                  <c:v>0.35636540878873679</c:v>
                </c:pt>
                <c:pt idx="416">
                  <c:v>0.3498158437047485</c:v>
                </c:pt>
                <c:pt idx="417">
                  <c:v>0.35203469058920112</c:v>
                </c:pt>
                <c:pt idx="418">
                  <c:v>0.35148787512133067</c:v>
                </c:pt>
                <c:pt idx="419">
                  <c:v>0.35825921992525872</c:v>
                </c:pt>
                <c:pt idx="420">
                  <c:v>0.35187438838115309</c:v>
                </c:pt>
                <c:pt idx="421">
                  <c:v>0.35203530952109241</c:v>
                </c:pt>
                <c:pt idx="422">
                  <c:v>0.35970370081756692</c:v>
                </c:pt>
                <c:pt idx="423">
                  <c:v>0.35364408672068109</c:v>
                </c:pt>
                <c:pt idx="424">
                  <c:v>0.36247188029973598</c:v>
                </c:pt>
                <c:pt idx="425">
                  <c:v>0.37437959845724111</c:v>
                </c:pt>
                <c:pt idx="426">
                  <c:v>0.37196340812344941</c:v>
                </c:pt>
                <c:pt idx="427">
                  <c:v>0.36546409324399542</c:v>
                </c:pt>
                <c:pt idx="428">
                  <c:v>0.36803465037252742</c:v>
                </c:pt>
                <c:pt idx="429">
                  <c:v>0.35642086834077558</c:v>
                </c:pt>
                <c:pt idx="430">
                  <c:v>0.35685947364968351</c:v>
                </c:pt>
                <c:pt idx="431">
                  <c:v>0.355987213121924</c:v>
                </c:pt>
                <c:pt idx="432">
                  <c:v>0.35514901247520098</c:v>
                </c:pt>
                <c:pt idx="433">
                  <c:v>0.35649774058393408</c:v>
                </c:pt>
                <c:pt idx="434">
                  <c:v>0.35633148924577412</c:v>
                </c:pt>
                <c:pt idx="435">
                  <c:v>0.35672864229716672</c:v>
                </c:pt>
                <c:pt idx="436">
                  <c:v>0.35573163243409028</c:v>
                </c:pt>
                <c:pt idx="437">
                  <c:v>0.34809355574488088</c:v>
                </c:pt>
                <c:pt idx="438">
                  <c:v>0.35153009977167748</c:v>
                </c:pt>
                <c:pt idx="439">
                  <c:v>0.35495070650490029</c:v>
                </c:pt>
                <c:pt idx="440">
                  <c:v>0.35324628881861309</c:v>
                </c:pt>
                <c:pt idx="441">
                  <c:v>0.34882919827570852</c:v>
                </c:pt>
                <c:pt idx="442">
                  <c:v>0.34124837279203152</c:v>
                </c:pt>
                <c:pt idx="443">
                  <c:v>0.33743767415314802</c:v>
                </c:pt>
                <c:pt idx="444">
                  <c:v>0.32930420449803238</c:v>
                </c:pt>
                <c:pt idx="445">
                  <c:v>0.33011867496628289</c:v>
                </c:pt>
                <c:pt idx="446">
                  <c:v>0.33284624885388953</c:v>
                </c:pt>
                <c:pt idx="447">
                  <c:v>0.33610949046870842</c:v>
                </c:pt>
                <c:pt idx="448">
                  <c:v>0.34265873442180012</c:v>
                </c:pt>
                <c:pt idx="449">
                  <c:v>0.34278322831689068</c:v>
                </c:pt>
                <c:pt idx="450">
                  <c:v>0.3457023257432571</c:v>
                </c:pt>
                <c:pt idx="451">
                  <c:v>0.34003390634530128</c:v>
                </c:pt>
                <c:pt idx="452">
                  <c:v>0.33963046267355512</c:v>
                </c:pt>
                <c:pt idx="453">
                  <c:v>0.34040007436850889</c:v>
                </c:pt>
                <c:pt idx="454">
                  <c:v>0.34100508246416872</c:v>
                </c:pt>
                <c:pt idx="455">
                  <c:v>0.34061881480208922</c:v>
                </c:pt>
                <c:pt idx="456">
                  <c:v>0.34940185690489572</c:v>
                </c:pt>
                <c:pt idx="457">
                  <c:v>0.35278651505665309</c:v>
                </c:pt>
                <c:pt idx="458">
                  <c:v>0.35129348297860702</c:v>
                </c:pt>
                <c:pt idx="459">
                  <c:v>0.3589762235426211</c:v>
                </c:pt>
                <c:pt idx="460">
                  <c:v>0.35679497545298428</c:v>
                </c:pt>
                <c:pt idx="461">
                  <c:v>0.35737246612486889</c:v>
                </c:pt>
                <c:pt idx="462">
                  <c:v>0.35695697389144582</c:v>
                </c:pt>
                <c:pt idx="463">
                  <c:v>0.35364407525896868</c:v>
                </c:pt>
                <c:pt idx="464">
                  <c:v>0.3561718355378512</c:v>
                </c:pt>
                <c:pt idx="465">
                  <c:v>0.35891457006762523</c:v>
                </c:pt>
                <c:pt idx="466">
                  <c:v>0.35831872899655443</c:v>
                </c:pt>
                <c:pt idx="467">
                  <c:v>0.35667337265741911</c:v>
                </c:pt>
                <c:pt idx="468">
                  <c:v>0.35603158430290871</c:v>
                </c:pt>
                <c:pt idx="469">
                  <c:v>0.35292237974113261</c:v>
                </c:pt>
                <c:pt idx="470">
                  <c:v>0.35058323646755107</c:v>
                </c:pt>
                <c:pt idx="471">
                  <c:v>0.35465153543934302</c:v>
                </c:pt>
                <c:pt idx="472">
                  <c:v>0.35699871274392242</c:v>
                </c:pt>
                <c:pt idx="473">
                  <c:v>0.35424326870285638</c:v>
                </c:pt>
                <c:pt idx="474">
                  <c:v>0.35763516165014658</c:v>
                </c:pt>
                <c:pt idx="475">
                  <c:v>0.357175343146583</c:v>
                </c:pt>
                <c:pt idx="476">
                  <c:v>0.35857321489984578</c:v>
                </c:pt>
                <c:pt idx="477">
                  <c:v>0.36039135461971311</c:v>
                </c:pt>
                <c:pt idx="478">
                  <c:v>0.3618945701620257</c:v>
                </c:pt>
                <c:pt idx="479">
                  <c:v>0.3619246749881575</c:v>
                </c:pt>
                <c:pt idx="480">
                  <c:v>0.35540899878084792</c:v>
                </c:pt>
                <c:pt idx="481">
                  <c:v>0.35463622580114851</c:v>
                </c:pt>
                <c:pt idx="482">
                  <c:v>0.35733403265729258</c:v>
                </c:pt>
                <c:pt idx="483">
                  <c:v>0.35681606388672921</c:v>
                </c:pt>
                <c:pt idx="484">
                  <c:v>0.35951134605677132</c:v>
                </c:pt>
                <c:pt idx="485">
                  <c:v>0.35495436034539701</c:v>
                </c:pt>
                <c:pt idx="486">
                  <c:v>0.35812826904697742</c:v>
                </c:pt>
                <c:pt idx="487">
                  <c:v>0.35009931320980969</c:v>
                </c:pt>
                <c:pt idx="488">
                  <c:v>0.34659509314218628</c:v>
                </c:pt>
                <c:pt idx="489">
                  <c:v>0.34655882002982252</c:v>
                </c:pt>
                <c:pt idx="490">
                  <c:v>0.34433126809578418</c:v>
                </c:pt>
                <c:pt idx="491">
                  <c:v>0.34490837532829371</c:v>
                </c:pt>
                <c:pt idx="492">
                  <c:v>0.34493893336269338</c:v>
                </c:pt>
                <c:pt idx="493">
                  <c:v>0.34526622692583597</c:v>
                </c:pt>
                <c:pt idx="494">
                  <c:v>0.34346263349449291</c:v>
                </c:pt>
                <c:pt idx="495">
                  <c:v>0.3435934157645677</c:v>
                </c:pt>
                <c:pt idx="496">
                  <c:v>0.34340797271054913</c:v>
                </c:pt>
                <c:pt idx="497">
                  <c:v>0.34226115521890799</c:v>
                </c:pt>
                <c:pt idx="498">
                  <c:v>0.34021763716069142</c:v>
                </c:pt>
                <c:pt idx="499">
                  <c:v>0.33934104281077221</c:v>
                </c:pt>
                <c:pt idx="500">
                  <c:v>0.3425629249676046</c:v>
                </c:pt>
                <c:pt idx="501">
                  <c:v>0.34242678595188353</c:v>
                </c:pt>
                <c:pt idx="502">
                  <c:v>0.33962734227091768</c:v>
                </c:pt>
                <c:pt idx="503">
                  <c:v>0.34045150474559488</c:v>
                </c:pt>
                <c:pt idx="504">
                  <c:v>0.34332127297393511</c:v>
                </c:pt>
                <c:pt idx="505">
                  <c:v>0.34398528062954031</c:v>
                </c:pt>
                <c:pt idx="506">
                  <c:v>0.34443067233772312</c:v>
                </c:pt>
                <c:pt idx="507">
                  <c:v>0.34176086696463298</c:v>
                </c:pt>
                <c:pt idx="508">
                  <c:v>0.34470821377575472</c:v>
                </c:pt>
                <c:pt idx="509">
                  <c:v>0.34053946634014698</c:v>
                </c:pt>
                <c:pt idx="510">
                  <c:v>0.34126337973907622</c:v>
                </c:pt>
                <c:pt idx="511">
                  <c:v>0.33929266207649539</c:v>
                </c:pt>
                <c:pt idx="512">
                  <c:v>0.34156215500270509</c:v>
                </c:pt>
                <c:pt idx="513">
                  <c:v>0.34516061077575722</c:v>
                </c:pt>
                <c:pt idx="514">
                  <c:v>0.340329689020617</c:v>
                </c:pt>
                <c:pt idx="515">
                  <c:v>0.34207194954953141</c:v>
                </c:pt>
                <c:pt idx="516">
                  <c:v>0.34339907590444457</c:v>
                </c:pt>
                <c:pt idx="517">
                  <c:v>0.34541832783846987</c:v>
                </c:pt>
                <c:pt idx="518">
                  <c:v>0.34623096355862543</c:v>
                </c:pt>
                <c:pt idx="519">
                  <c:v>0.34777548898620159</c:v>
                </c:pt>
                <c:pt idx="520">
                  <c:v>0.34684667901251959</c:v>
                </c:pt>
                <c:pt idx="521">
                  <c:v>0.34184449313901311</c:v>
                </c:pt>
                <c:pt idx="522">
                  <c:v>0.34261329485687148</c:v>
                </c:pt>
                <c:pt idx="523">
                  <c:v>0.34618897979481328</c:v>
                </c:pt>
                <c:pt idx="524">
                  <c:v>0.34581873261384688</c:v>
                </c:pt>
                <c:pt idx="525">
                  <c:v>0.35112803311452229</c:v>
                </c:pt>
                <c:pt idx="526">
                  <c:v>0.34981290432051981</c:v>
                </c:pt>
                <c:pt idx="527">
                  <c:v>0.34681781692155011</c:v>
                </c:pt>
                <c:pt idx="528">
                  <c:v>0.34727310112342119</c:v>
                </c:pt>
                <c:pt idx="529">
                  <c:v>0.34108338055556581</c:v>
                </c:pt>
                <c:pt idx="530">
                  <c:v>0.34207625654502871</c:v>
                </c:pt>
                <c:pt idx="531">
                  <c:v>0.34340938991743558</c:v>
                </c:pt>
                <c:pt idx="532">
                  <c:v>0.34815815600549582</c:v>
                </c:pt>
                <c:pt idx="533">
                  <c:v>0.34129659639585541</c:v>
                </c:pt>
                <c:pt idx="534">
                  <c:v>0.33981919146975748</c:v>
                </c:pt>
                <c:pt idx="535">
                  <c:v>0.33551691781549359</c:v>
                </c:pt>
                <c:pt idx="536">
                  <c:v>0.32971935397105362</c:v>
                </c:pt>
                <c:pt idx="537">
                  <c:v>0.31982701867659208</c:v>
                </c:pt>
                <c:pt idx="538">
                  <c:v>0.31320645897888277</c:v>
                </c:pt>
                <c:pt idx="539">
                  <c:v>0.309238444804115</c:v>
                </c:pt>
                <c:pt idx="540">
                  <c:v>0.31389526111740562</c:v>
                </c:pt>
                <c:pt idx="541">
                  <c:v>0.3096580918294351</c:v>
                </c:pt>
                <c:pt idx="542">
                  <c:v>0.31083994718323099</c:v>
                </c:pt>
                <c:pt idx="543">
                  <c:v>0.30497277100964609</c:v>
                </c:pt>
                <c:pt idx="544">
                  <c:v>0.29478465949191002</c:v>
                </c:pt>
                <c:pt idx="545">
                  <c:v>0.2946639120886298</c:v>
                </c:pt>
                <c:pt idx="546">
                  <c:v>0.29208932352123418</c:v>
                </c:pt>
                <c:pt idx="547">
                  <c:v>0.28986816239279889</c:v>
                </c:pt>
                <c:pt idx="548">
                  <c:v>0.30009489237626241</c:v>
                </c:pt>
                <c:pt idx="549">
                  <c:v>0.30038288172437361</c:v>
                </c:pt>
                <c:pt idx="550">
                  <c:v>0.29442991838512023</c:v>
                </c:pt>
                <c:pt idx="551">
                  <c:v>0.30362243624285362</c:v>
                </c:pt>
                <c:pt idx="552">
                  <c:v>0.30036307372755239</c:v>
                </c:pt>
                <c:pt idx="553">
                  <c:v>0.30392468843429821</c:v>
                </c:pt>
                <c:pt idx="554">
                  <c:v>0.30255817837939192</c:v>
                </c:pt>
                <c:pt idx="555">
                  <c:v>0.30293925119671111</c:v>
                </c:pt>
                <c:pt idx="556">
                  <c:v>0.2931371533221625</c:v>
                </c:pt>
                <c:pt idx="557">
                  <c:v>0.30219979710811817</c:v>
                </c:pt>
                <c:pt idx="558">
                  <c:v>0.30225763539194622</c:v>
                </c:pt>
                <c:pt idx="559">
                  <c:v>0.30698336839158769</c:v>
                </c:pt>
                <c:pt idx="560">
                  <c:v>0.31422411459649852</c:v>
                </c:pt>
                <c:pt idx="561">
                  <c:v>0.32024897410477871</c:v>
                </c:pt>
                <c:pt idx="562">
                  <c:v>0.31201595558457912</c:v>
                </c:pt>
                <c:pt idx="563">
                  <c:v>0.32004380245140718</c:v>
                </c:pt>
                <c:pt idx="564">
                  <c:v>0.32459047817373499</c:v>
                </c:pt>
                <c:pt idx="565">
                  <c:v>0.32728420131331681</c:v>
                </c:pt>
                <c:pt idx="566">
                  <c:v>0.32850945168059992</c:v>
                </c:pt>
                <c:pt idx="567">
                  <c:v>0.32850451321440671</c:v>
                </c:pt>
                <c:pt idx="568">
                  <c:v>0.33268145746732081</c:v>
                </c:pt>
                <c:pt idx="569">
                  <c:v>0.3362704811776705</c:v>
                </c:pt>
                <c:pt idx="570">
                  <c:v>0.3339819552777043</c:v>
                </c:pt>
                <c:pt idx="571">
                  <c:v>0.33745532915152537</c:v>
                </c:pt>
                <c:pt idx="572">
                  <c:v>0.33449393290009882</c:v>
                </c:pt>
                <c:pt idx="573">
                  <c:v>0.32780506417572269</c:v>
                </c:pt>
                <c:pt idx="574">
                  <c:v>0.3267886718596581</c:v>
                </c:pt>
                <c:pt idx="575">
                  <c:v>0.33102558796581277</c:v>
                </c:pt>
                <c:pt idx="576">
                  <c:v>0.33439323514940139</c:v>
                </c:pt>
                <c:pt idx="577">
                  <c:v>0.33130104896789941</c:v>
                </c:pt>
                <c:pt idx="578">
                  <c:v>0.32752862649631931</c:v>
                </c:pt>
                <c:pt idx="579">
                  <c:v>0.32429955071073008</c:v>
                </c:pt>
                <c:pt idx="580">
                  <c:v>0.32289573590196557</c:v>
                </c:pt>
                <c:pt idx="581">
                  <c:v>0.31392628462930883</c:v>
                </c:pt>
                <c:pt idx="582">
                  <c:v>0.31259550585436141</c:v>
                </c:pt>
                <c:pt idx="583">
                  <c:v>0.30887491801251982</c:v>
                </c:pt>
                <c:pt idx="584">
                  <c:v>0.31084700089785161</c:v>
                </c:pt>
                <c:pt idx="585">
                  <c:v>0.30771521190319912</c:v>
                </c:pt>
                <c:pt idx="586">
                  <c:v>0.31096786201411469</c:v>
                </c:pt>
                <c:pt idx="587">
                  <c:v>0.31153714001886679</c:v>
                </c:pt>
                <c:pt idx="588">
                  <c:v>0.31782268398812979</c:v>
                </c:pt>
                <c:pt idx="589">
                  <c:v>0.31165485839291529</c:v>
                </c:pt>
                <c:pt idx="590">
                  <c:v>0.30883936687140179</c:v>
                </c:pt>
                <c:pt idx="591">
                  <c:v>0.30176726811633231</c:v>
                </c:pt>
                <c:pt idx="592">
                  <c:v>0.29975221090220222</c:v>
                </c:pt>
                <c:pt idx="593">
                  <c:v>0.30182366681944772</c:v>
                </c:pt>
                <c:pt idx="594">
                  <c:v>0.29459144663562331</c:v>
                </c:pt>
                <c:pt idx="595">
                  <c:v>0.28822039195091298</c:v>
                </c:pt>
                <c:pt idx="596">
                  <c:v>0.28429469652131961</c:v>
                </c:pt>
                <c:pt idx="597">
                  <c:v>0.29273573282960041</c:v>
                </c:pt>
                <c:pt idx="598">
                  <c:v>0.29955794559405918</c:v>
                </c:pt>
                <c:pt idx="599">
                  <c:v>0.29816851279578399</c:v>
                </c:pt>
                <c:pt idx="600">
                  <c:v>0.30496451291707738</c:v>
                </c:pt>
                <c:pt idx="601">
                  <c:v>0.30375270671827698</c:v>
                </c:pt>
                <c:pt idx="602">
                  <c:v>0.30382872501986818</c:v>
                </c:pt>
                <c:pt idx="603">
                  <c:v>0.30779507194228711</c:v>
                </c:pt>
                <c:pt idx="604">
                  <c:v>0.30343705123668402</c:v>
                </c:pt>
                <c:pt idx="605">
                  <c:v>0.30672992537869942</c:v>
                </c:pt>
                <c:pt idx="606">
                  <c:v>0.30547902477262362</c:v>
                </c:pt>
                <c:pt idx="607">
                  <c:v>0.30990455018857599</c:v>
                </c:pt>
                <c:pt idx="608">
                  <c:v>0.31021707539253213</c:v>
                </c:pt>
                <c:pt idx="609">
                  <c:v>0.30795322863795499</c:v>
                </c:pt>
                <c:pt idx="610">
                  <c:v>0.31478301411034681</c:v>
                </c:pt>
                <c:pt idx="611">
                  <c:v>0.31163017420971501</c:v>
                </c:pt>
                <c:pt idx="612">
                  <c:v>0.30874146626089799</c:v>
                </c:pt>
                <c:pt idx="613">
                  <c:v>0.30947214470518092</c:v>
                </c:pt>
                <c:pt idx="614">
                  <c:v>0.3118032680376614</c:v>
                </c:pt>
                <c:pt idx="615">
                  <c:v>0.31382420280330481</c:v>
                </c:pt>
                <c:pt idx="616">
                  <c:v>0.32108341090867121</c:v>
                </c:pt>
                <c:pt idx="617">
                  <c:v>0.32414326336687821</c:v>
                </c:pt>
                <c:pt idx="618">
                  <c:v>0.32276198706377129</c:v>
                </c:pt>
                <c:pt idx="619">
                  <c:v>0.3196759078744788</c:v>
                </c:pt>
                <c:pt idx="620">
                  <c:v>0.32378558277881048</c:v>
                </c:pt>
                <c:pt idx="621">
                  <c:v>0.32610463142414492</c:v>
                </c:pt>
                <c:pt idx="622">
                  <c:v>0.32702327207341769</c:v>
                </c:pt>
                <c:pt idx="623">
                  <c:v>0.32516179662086231</c:v>
                </c:pt>
                <c:pt idx="624">
                  <c:v>0.32447811576422481</c:v>
                </c:pt>
                <c:pt idx="625">
                  <c:v>0.32382824405220378</c:v>
                </c:pt>
                <c:pt idx="626">
                  <c:v>0.32487506257157328</c:v>
                </c:pt>
                <c:pt idx="627">
                  <c:v>0.32054702786470329</c:v>
                </c:pt>
                <c:pt idx="628">
                  <c:v>0.32127124946018337</c:v>
                </c:pt>
                <c:pt idx="629">
                  <c:v>0.32355323233342609</c:v>
                </c:pt>
                <c:pt idx="630">
                  <c:v>0.32701628303143698</c:v>
                </c:pt>
                <c:pt idx="631">
                  <c:v>0.32646977669367622</c:v>
                </c:pt>
                <c:pt idx="632">
                  <c:v>0.32910554313460078</c:v>
                </c:pt>
                <c:pt idx="633">
                  <c:v>0.32764843917013531</c:v>
                </c:pt>
                <c:pt idx="634">
                  <c:v>0.33304694044015332</c:v>
                </c:pt>
                <c:pt idx="635">
                  <c:v>0.33949846252444288</c:v>
                </c:pt>
                <c:pt idx="636">
                  <c:v>0.33636917441620978</c:v>
                </c:pt>
                <c:pt idx="637">
                  <c:v>0.34148122572304962</c:v>
                </c:pt>
                <c:pt idx="638">
                  <c:v>0.34080321532239782</c:v>
                </c:pt>
                <c:pt idx="639">
                  <c:v>0.33782227518650371</c:v>
                </c:pt>
                <c:pt idx="640">
                  <c:v>0.34515932895280987</c:v>
                </c:pt>
                <c:pt idx="641">
                  <c:v>0.34206004722943117</c:v>
                </c:pt>
                <c:pt idx="642">
                  <c:v>0.35253922154332068</c:v>
                </c:pt>
                <c:pt idx="643">
                  <c:v>0.34994125062185938</c:v>
                </c:pt>
                <c:pt idx="644">
                  <c:v>0.33834508840899757</c:v>
                </c:pt>
                <c:pt idx="645">
                  <c:v>0.33304056619172739</c:v>
                </c:pt>
                <c:pt idx="646">
                  <c:v>0.33654102126268509</c:v>
                </c:pt>
                <c:pt idx="647">
                  <c:v>0.33822880570803898</c:v>
                </c:pt>
                <c:pt idx="648">
                  <c:v>0.33704729213066598</c:v>
                </c:pt>
                <c:pt idx="649">
                  <c:v>0.33977821181084689</c:v>
                </c:pt>
                <c:pt idx="650">
                  <c:v>0.34075304817121582</c:v>
                </c:pt>
                <c:pt idx="651">
                  <c:v>0.34670176260245611</c:v>
                </c:pt>
                <c:pt idx="652">
                  <c:v>0.34765875642209759</c:v>
                </c:pt>
                <c:pt idx="653">
                  <c:v>0.34461361331545248</c:v>
                </c:pt>
                <c:pt idx="654">
                  <c:v>0.34706681054387262</c:v>
                </c:pt>
                <c:pt idx="655">
                  <c:v>0.35301463538255973</c:v>
                </c:pt>
                <c:pt idx="656">
                  <c:v>0.35837233030906152</c:v>
                </c:pt>
                <c:pt idx="657">
                  <c:v>0.35838888638770938</c:v>
                </c:pt>
                <c:pt idx="658">
                  <c:v>0.35719916339585589</c:v>
                </c:pt>
                <c:pt idx="659">
                  <c:v>0.36189776504809018</c:v>
                </c:pt>
                <c:pt idx="660">
                  <c:v>0.36400407135555579</c:v>
                </c:pt>
                <c:pt idx="661">
                  <c:v>0.36280280637750167</c:v>
                </c:pt>
                <c:pt idx="662">
                  <c:v>0.35352841367186238</c:v>
                </c:pt>
                <c:pt idx="663">
                  <c:v>0.35748654373949068</c:v>
                </c:pt>
                <c:pt idx="664">
                  <c:v>0.3535674968451098</c:v>
                </c:pt>
                <c:pt idx="665">
                  <c:v>0.35083753755356012</c:v>
                </c:pt>
                <c:pt idx="666">
                  <c:v>0.35033241849549562</c:v>
                </c:pt>
                <c:pt idx="667">
                  <c:v>0.34928101956922192</c:v>
                </c:pt>
                <c:pt idx="668">
                  <c:v>0.35145766318306798</c:v>
                </c:pt>
                <c:pt idx="669">
                  <c:v>0.34616534810213567</c:v>
                </c:pt>
                <c:pt idx="670">
                  <c:v>0.34867926189018728</c:v>
                </c:pt>
                <c:pt idx="671">
                  <c:v>0.35356868670404762</c:v>
                </c:pt>
                <c:pt idx="672">
                  <c:v>0.35578880293342618</c:v>
                </c:pt>
                <c:pt idx="673">
                  <c:v>0.35353113929038682</c:v>
                </c:pt>
                <c:pt idx="674">
                  <c:v>0.35600819349632318</c:v>
                </c:pt>
                <c:pt idx="675">
                  <c:v>0.35231197624307148</c:v>
                </c:pt>
                <c:pt idx="676">
                  <c:v>0.35363451482113151</c:v>
                </c:pt>
                <c:pt idx="677">
                  <c:v>0.3577730108476973</c:v>
                </c:pt>
                <c:pt idx="678">
                  <c:v>0.35728038991516031</c:v>
                </c:pt>
                <c:pt idx="679">
                  <c:v>0.36128548104193903</c:v>
                </c:pt>
                <c:pt idx="680">
                  <c:v>0.3654637755317765</c:v>
                </c:pt>
                <c:pt idx="681">
                  <c:v>0.35994921192304619</c:v>
                </c:pt>
                <c:pt idx="682">
                  <c:v>0.34888394434503422</c:v>
                </c:pt>
                <c:pt idx="683">
                  <c:v>0.35281499620565171</c:v>
                </c:pt>
                <c:pt idx="684">
                  <c:v>0.35576075193938</c:v>
                </c:pt>
                <c:pt idx="685">
                  <c:v>0.35984669338057929</c:v>
                </c:pt>
                <c:pt idx="686">
                  <c:v>0.35354066018270958</c:v>
                </c:pt>
                <c:pt idx="687">
                  <c:v>0.34153123218200893</c:v>
                </c:pt>
                <c:pt idx="688">
                  <c:v>0.33818927273122179</c:v>
                </c:pt>
                <c:pt idx="689">
                  <c:v>0.33542049117236178</c:v>
                </c:pt>
                <c:pt idx="690">
                  <c:v>0.33488202020778141</c:v>
                </c:pt>
                <c:pt idx="691">
                  <c:v>0.33670943059864972</c:v>
                </c:pt>
                <c:pt idx="692">
                  <c:v>0.3338484023926343</c:v>
                </c:pt>
                <c:pt idx="693">
                  <c:v>0.33271734334258962</c:v>
                </c:pt>
                <c:pt idx="694">
                  <c:v>0.33127503153382049</c:v>
                </c:pt>
                <c:pt idx="695">
                  <c:v>0.3354509785390134</c:v>
                </c:pt>
                <c:pt idx="696">
                  <c:v>0.33254553857784308</c:v>
                </c:pt>
                <c:pt idx="697">
                  <c:v>0.33433046266161959</c:v>
                </c:pt>
                <c:pt idx="698">
                  <c:v>0.33798318074418038</c:v>
                </c:pt>
                <c:pt idx="699">
                  <c:v>0.34234352324686113</c:v>
                </c:pt>
                <c:pt idx="700">
                  <c:v>0.34039571778074718</c:v>
                </c:pt>
                <c:pt idx="701">
                  <c:v>0.34599915996304759</c:v>
                </c:pt>
                <c:pt idx="702">
                  <c:v>0.34536135975350729</c:v>
                </c:pt>
                <c:pt idx="703">
                  <c:v>0.34267062125573527</c:v>
                </c:pt>
                <c:pt idx="704">
                  <c:v>0.34402892681918817</c:v>
                </c:pt>
                <c:pt idx="705">
                  <c:v>0.34664273534597217</c:v>
                </c:pt>
                <c:pt idx="706">
                  <c:v>0.34359888669838412</c:v>
                </c:pt>
                <c:pt idx="707">
                  <c:v>0.34705797189114579</c:v>
                </c:pt>
                <c:pt idx="708">
                  <c:v>0.3505178419652944</c:v>
                </c:pt>
                <c:pt idx="709">
                  <c:v>0.34554157709246858</c:v>
                </c:pt>
                <c:pt idx="710">
                  <c:v>0.34717858001911722</c:v>
                </c:pt>
                <c:pt idx="711">
                  <c:v>0.3415067310523025</c:v>
                </c:pt>
                <c:pt idx="712">
                  <c:v>0.33852805118798418</c:v>
                </c:pt>
                <c:pt idx="713">
                  <c:v>0.34225510635916528</c:v>
                </c:pt>
                <c:pt idx="714">
                  <c:v>0.34433166116554348</c:v>
                </c:pt>
                <c:pt idx="715">
                  <c:v>0.34426687353937208</c:v>
                </c:pt>
                <c:pt idx="716">
                  <c:v>0.34330239854875477</c:v>
                </c:pt>
                <c:pt idx="717">
                  <c:v>0.34561943011873703</c:v>
                </c:pt>
                <c:pt idx="718">
                  <c:v>0.34354534812880322</c:v>
                </c:pt>
                <c:pt idx="719">
                  <c:v>0.34879365187034528</c:v>
                </c:pt>
                <c:pt idx="720">
                  <c:v>0.34498551510370262</c:v>
                </c:pt>
                <c:pt idx="721">
                  <c:v>0.35035472157104991</c:v>
                </c:pt>
                <c:pt idx="722">
                  <c:v>0.34932745368258727</c:v>
                </c:pt>
                <c:pt idx="723">
                  <c:v>0.35311326151209221</c:v>
                </c:pt>
                <c:pt idx="724">
                  <c:v>0.3553571565791363</c:v>
                </c:pt>
                <c:pt idx="725">
                  <c:v>0.34312909814554599</c:v>
                </c:pt>
                <c:pt idx="726">
                  <c:v>0.33968690118209632</c:v>
                </c:pt>
                <c:pt idx="727">
                  <c:v>0.34699486780077782</c:v>
                </c:pt>
                <c:pt idx="728">
                  <c:v>0.35416907334371461</c:v>
                </c:pt>
                <c:pt idx="729">
                  <c:v>0.35960944218404201</c:v>
                </c:pt>
                <c:pt idx="730">
                  <c:v>0.36559600064704939</c:v>
                </c:pt>
                <c:pt idx="731">
                  <c:v>0.36732589120029929</c:v>
                </c:pt>
                <c:pt idx="732">
                  <c:v>0.36633457581066958</c:v>
                </c:pt>
                <c:pt idx="733">
                  <c:v>0.36813053176407939</c:v>
                </c:pt>
                <c:pt idx="734">
                  <c:v>0.35960450642232972</c:v>
                </c:pt>
                <c:pt idx="735">
                  <c:v>0.36595956765998128</c:v>
                </c:pt>
                <c:pt idx="736">
                  <c:v>0.36998977843900949</c:v>
                </c:pt>
                <c:pt idx="737">
                  <c:v>0.37153439251235709</c:v>
                </c:pt>
                <c:pt idx="738">
                  <c:v>0.37864893498252672</c:v>
                </c:pt>
                <c:pt idx="739">
                  <c:v>0.36575867473180018</c:v>
                </c:pt>
                <c:pt idx="740">
                  <c:v>0.36871857755204368</c:v>
                </c:pt>
                <c:pt idx="741">
                  <c:v>0.37548194332243823</c:v>
                </c:pt>
                <c:pt idx="742">
                  <c:v>0.36832923541549623</c:v>
                </c:pt>
                <c:pt idx="743">
                  <c:v>0.37718624568337811</c:v>
                </c:pt>
                <c:pt idx="744">
                  <c:v>0.37615205066641999</c:v>
                </c:pt>
                <c:pt idx="745">
                  <c:v>0.39025960919579111</c:v>
                </c:pt>
                <c:pt idx="746">
                  <c:v>0.40792773433109769</c:v>
                </c:pt>
                <c:pt idx="747">
                  <c:v>0.41522499420400871</c:v>
                </c:pt>
                <c:pt idx="748">
                  <c:v>0.42680326654003869</c:v>
                </c:pt>
                <c:pt idx="749">
                  <c:v>0.41844960595879738</c:v>
                </c:pt>
                <c:pt idx="750">
                  <c:v>0.4336326798885794</c:v>
                </c:pt>
                <c:pt idx="751">
                  <c:v>0.44919305450037489</c:v>
                </c:pt>
                <c:pt idx="752">
                  <c:v>0.4245389955594922</c:v>
                </c:pt>
                <c:pt idx="753">
                  <c:v>0.41923397043694649</c:v>
                </c:pt>
                <c:pt idx="754">
                  <c:v>0.40508885306266412</c:v>
                </c:pt>
                <c:pt idx="755">
                  <c:v>0.40233963270282058</c:v>
                </c:pt>
                <c:pt idx="756">
                  <c:v>0.40512889702636529</c:v>
                </c:pt>
                <c:pt idx="757">
                  <c:v>0.40271560469476197</c:v>
                </c:pt>
                <c:pt idx="758">
                  <c:v>0.39634838375313769</c:v>
                </c:pt>
                <c:pt idx="759">
                  <c:v>0.39131860443938921</c:v>
                </c:pt>
                <c:pt idx="760">
                  <c:v>0.38481445741106229</c:v>
                </c:pt>
                <c:pt idx="761">
                  <c:v>0.36995230677605212</c:v>
                </c:pt>
                <c:pt idx="762">
                  <c:v>0.38017642465063012</c:v>
                </c:pt>
                <c:pt idx="763">
                  <c:v>0.36519176253611663</c:v>
                </c:pt>
                <c:pt idx="764">
                  <c:v>0.35572459678922119</c:v>
                </c:pt>
                <c:pt idx="765">
                  <c:v>0.3523074941274183</c:v>
                </c:pt>
                <c:pt idx="766">
                  <c:v>0.36094244739755188</c:v>
                </c:pt>
                <c:pt idx="767">
                  <c:v>0.35894389118768738</c:v>
                </c:pt>
                <c:pt idx="768">
                  <c:v>0.37040763178822839</c:v>
                </c:pt>
                <c:pt idx="769">
                  <c:v>0.3597763095129794</c:v>
                </c:pt>
                <c:pt idx="770">
                  <c:v>0.34908902140763648</c:v>
                </c:pt>
                <c:pt idx="771">
                  <c:v>0.34446287888435029</c:v>
                </c:pt>
                <c:pt idx="772">
                  <c:v>0.34162416213545288</c:v>
                </c:pt>
                <c:pt idx="773">
                  <c:v>0.34482610519995249</c:v>
                </c:pt>
                <c:pt idx="774">
                  <c:v>0.34533443109802059</c:v>
                </c:pt>
                <c:pt idx="775">
                  <c:v>0.33565264765389369</c:v>
                </c:pt>
                <c:pt idx="776">
                  <c:v>0.33720378630658832</c:v>
                </c:pt>
                <c:pt idx="777">
                  <c:v>0.33522662763359989</c:v>
                </c:pt>
                <c:pt idx="778">
                  <c:v>0.33724158556041828</c:v>
                </c:pt>
                <c:pt idx="779">
                  <c:v>0.34098703051490298</c:v>
                </c:pt>
                <c:pt idx="780">
                  <c:v>0.34920355097712769</c:v>
                </c:pt>
                <c:pt idx="781">
                  <c:v>0.3512269289714165</c:v>
                </c:pt>
                <c:pt idx="782">
                  <c:v>0.36480508821015878</c:v>
                </c:pt>
                <c:pt idx="783">
                  <c:v>0.35394403473578878</c:v>
                </c:pt>
                <c:pt idx="784">
                  <c:v>0.35663728273725659</c:v>
                </c:pt>
                <c:pt idx="785">
                  <c:v>0.3493319807644284</c:v>
                </c:pt>
                <c:pt idx="786">
                  <c:v>0.35351007290868658</c:v>
                </c:pt>
                <c:pt idx="787">
                  <c:v>0.35922780377974273</c:v>
                </c:pt>
                <c:pt idx="788">
                  <c:v>0.36645354447608991</c:v>
                </c:pt>
                <c:pt idx="789">
                  <c:v>0.35910281217954682</c:v>
                </c:pt>
                <c:pt idx="790">
                  <c:v>0.3673390952960327</c:v>
                </c:pt>
                <c:pt idx="791">
                  <c:v>0.36637689922473099</c:v>
                </c:pt>
                <c:pt idx="792">
                  <c:v>0.36563462338775371</c:v>
                </c:pt>
                <c:pt idx="793">
                  <c:v>0.36908804322204741</c:v>
                </c:pt>
                <c:pt idx="794">
                  <c:v>0.382639976225572</c:v>
                </c:pt>
                <c:pt idx="795">
                  <c:v>0.37522995857660552</c:v>
                </c:pt>
                <c:pt idx="796">
                  <c:v>0.38126922828029919</c:v>
                </c:pt>
                <c:pt idx="797">
                  <c:v>0.3922973854437613</c:v>
                </c:pt>
                <c:pt idx="798">
                  <c:v>0.39480378287285728</c:v>
                </c:pt>
                <c:pt idx="799">
                  <c:v>0.39617816844015519</c:v>
                </c:pt>
                <c:pt idx="800">
                  <c:v>0.39248403544608113</c:v>
                </c:pt>
                <c:pt idx="801">
                  <c:v>0.39666621004922858</c:v>
                </c:pt>
                <c:pt idx="802">
                  <c:v>0.38337114251883359</c:v>
                </c:pt>
                <c:pt idx="803">
                  <c:v>0.37024615064921618</c:v>
                </c:pt>
                <c:pt idx="804">
                  <c:v>0.37607397364611389</c:v>
                </c:pt>
                <c:pt idx="805">
                  <c:v>0.3715648433360601</c:v>
                </c:pt>
                <c:pt idx="806">
                  <c:v>0.36877537500010149</c:v>
                </c:pt>
                <c:pt idx="807">
                  <c:v>0.37519946895584988</c:v>
                </c:pt>
                <c:pt idx="808">
                  <c:v>0.36942988753953587</c:v>
                </c:pt>
                <c:pt idx="809">
                  <c:v>0.37509846025912769</c:v>
                </c:pt>
                <c:pt idx="810">
                  <c:v>0.37997110843036858</c:v>
                </c:pt>
                <c:pt idx="811">
                  <c:v>0.37858745884376271</c:v>
                </c:pt>
                <c:pt idx="812">
                  <c:v>0.38118146525344082</c:v>
                </c:pt>
                <c:pt idx="813">
                  <c:v>0.37938939297835372</c:v>
                </c:pt>
                <c:pt idx="814">
                  <c:v>0.37836519370021232</c:v>
                </c:pt>
                <c:pt idx="815">
                  <c:v>0.37613252240245071</c:v>
                </c:pt>
                <c:pt idx="816">
                  <c:v>0.3801372887385937</c:v>
                </c:pt>
                <c:pt idx="817">
                  <c:v>0.37452732569629937</c:v>
                </c:pt>
                <c:pt idx="818">
                  <c:v>0.3775710514552581</c:v>
                </c:pt>
                <c:pt idx="819">
                  <c:v>0.38469825484014902</c:v>
                </c:pt>
                <c:pt idx="820">
                  <c:v>0.3867552445937672</c:v>
                </c:pt>
                <c:pt idx="821">
                  <c:v>0.391178920241119</c:v>
                </c:pt>
                <c:pt idx="822">
                  <c:v>0.38577322259847707</c:v>
                </c:pt>
                <c:pt idx="823">
                  <c:v>0.38529568753413518</c:v>
                </c:pt>
                <c:pt idx="824">
                  <c:v>0.38612362464365579</c:v>
                </c:pt>
                <c:pt idx="825">
                  <c:v>0.3843069242034674</c:v>
                </c:pt>
                <c:pt idx="826">
                  <c:v>0.381976297169839</c:v>
                </c:pt>
                <c:pt idx="827">
                  <c:v>0.38450075482372609</c:v>
                </c:pt>
                <c:pt idx="828">
                  <c:v>0.38535479322416288</c:v>
                </c:pt>
                <c:pt idx="829">
                  <c:v>0.39141374392164008</c:v>
                </c:pt>
                <c:pt idx="830">
                  <c:v>0.38704843978990411</c:v>
                </c:pt>
                <c:pt idx="831">
                  <c:v>0.38491881695960339</c:v>
                </c:pt>
                <c:pt idx="832">
                  <c:v>0.38315698570878592</c:v>
                </c:pt>
                <c:pt idx="833">
                  <c:v>0.38280834725246882</c:v>
                </c:pt>
                <c:pt idx="834">
                  <c:v>0.37994076588852721</c:v>
                </c:pt>
                <c:pt idx="835">
                  <c:v>0.37904595620564241</c:v>
                </c:pt>
                <c:pt idx="836">
                  <c:v>0.38504820020499603</c:v>
                </c:pt>
                <c:pt idx="837">
                  <c:v>0.39020330821899041</c:v>
                </c:pt>
                <c:pt idx="838">
                  <c:v>0.38991070506885578</c:v>
                </c:pt>
                <c:pt idx="839">
                  <c:v>0.39894589928124091</c:v>
                </c:pt>
                <c:pt idx="840">
                  <c:v>0.40524514214550622</c:v>
                </c:pt>
                <c:pt idx="841">
                  <c:v>0.39728701587770621</c:v>
                </c:pt>
                <c:pt idx="842">
                  <c:v>0.40826905213539139</c:v>
                </c:pt>
                <c:pt idx="843">
                  <c:v>0.40982584828073337</c:v>
                </c:pt>
                <c:pt idx="844">
                  <c:v>0.40997137704502717</c:v>
                </c:pt>
                <c:pt idx="845">
                  <c:v>0.4189872435158179</c:v>
                </c:pt>
                <c:pt idx="846">
                  <c:v>0.42025802157302861</c:v>
                </c:pt>
                <c:pt idx="847">
                  <c:v>0.42184549608311261</c:v>
                </c:pt>
                <c:pt idx="848">
                  <c:v>0.41653473804902957</c:v>
                </c:pt>
                <c:pt idx="849">
                  <c:v>0.4238530531685456</c:v>
                </c:pt>
                <c:pt idx="850">
                  <c:v>0.41849401609930698</c:v>
                </c:pt>
                <c:pt idx="851">
                  <c:v>0.41640354855183809</c:v>
                </c:pt>
                <c:pt idx="852">
                  <c:v>0.40897608613973119</c:v>
                </c:pt>
                <c:pt idx="853">
                  <c:v>0.41442628012684851</c:v>
                </c:pt>
                <c:pt idx="854">
                  <c:v>0.42049901515432297</c:v>
                </c:pt>
                <c:pt idx="855">
                  <c:v>0.41203873640223848</c:v>
                </c:pt>
                <c:pt idx="856">
                  <c:v>0.41643820593430381</c:v>
                </c:pt>
                <c:pt idx="857">
                  <c:v>0.4183914215806297</c:v>
                </c:pt>
                <c:pt idx="858">
                  <c:v>0.41649938485356991</c:v>
                </c:pt>
                <c:pt idx="859">
                  <c:v>0.4145803543936154</c:v>
                </c:pt>
                <c:pt idx="860">
                  <c:v>0.42417725499217368</c:v>
                </c:pt>
                <c:pt idx="861">
                  <c:v>0.43197613669756563</c:v>
                </c:pt>
                <c:pt idx="862">
                  <c:v>0.43110948925941828</c:v>
                </c:pt>
                <c:pt idx="863">
                  <c:v>0.42459902809208111</c:v>
                </c:pt>
                <c:pt idx="864">
                  <c:v>0.43149186138775431</c:v>
                </c:pt>
                <c:pt idx="865">
                  <c:v>0.43288569464071452</c:v>
                </c:pt>
                <c:pt idx="866">
                  <c:v>0.41706613971968282</c:v>
                </c:pt>
                <c:pt idx="867">
                  <c:v>0.42276127751505721</c:v>
                </c:pt>
                <c:pt idx="868">
                  <c:v>0.43014401824981041</c:v>
                </c:pt>
                <c:pt idx="869">
                  <c:v>0.43929483660623808</c:v>
                </c:pt>
                <c:pt idx="870">
                  <c:v>0.42836600295506738</c:v>
                </c:pt>
                <c:pt idx="871">
                  <c:v>0.43124038571361978</c:v>
                </c:pt>
                <c:pt idx="872">
                  <c:v>0.43468666258380179</c:v>
                </c:pt>
                <c:pt idx="873">
                  <c:v>0.43469323949605743</c:v>
                </c:pt>
                <c:pt idx="874">
                  <c:v>0.43581075409337061</c:v>
                </c:pt>
                <c:pt idx="875">
                  <c:v>0.4350189594974726</c:v>
                </c:pt>
                <c:pt idx="876">
                  <c:v>0.44026106056151948</c:v>
                </c:pt>
                <c:pt idx="877">
                  <c:v>0.44096555466834331</c:v>
                </c:pt>
                <c:pt idx="878">
                  <c:v>0.44488731054031838</c:v>
                </c:pt>
                <c:pt idx="879">
                  <c:v>0.44812312483811989</c:v>
                </c:pt>
                <c:pt idx="880">
                  <c:v>0.45333368738591462</c:v>
                </c:pt>
                <c:pt idx="881">
                  <c:v>0.4521786299565082</c:v>
                </c:pt>
                <c:pt idx="882">
                  <c:v>0.4605470938612739</c:v>
                </c:pt>
                <c:pt idx="883">
                  <c:v>0.46403285725343391</c:v>
                </c:pt>
                <c:pt idx="884">
                  <c:v>0.46221028277880027</c:v>
                </c:pt>
                <c:pt idx="885">
                  <c:v>0.46821162728623023</c:v>
                </c:pt>
                <c:pt idx="886">
                  <c:v>0.46458639715771971</c:v>
                </c:pt>
                <c:pt idx="887">
                  <c:v>0.45221419519307099</c:v>
                </c:pt>
                <c:pt idx="888">
                  <c:v>0.44210577493123371</c:v>
                </c:pt>
                <c:pt idx="889">
                  <c:v>0.45319435665468277</c:v>
                </c:pt>
                <c:pt idx="890">
                  <c:v>0.44700831932270368</c:v>
                </c:pt>
                <c:pt idx="891">
                  <c:v>0.44852900617627511</c:v>
                </c:pt>
                <c:pt idx="892">
                  <c:v>0.44767939143571678</c:v>
                </c:pt>
                <c:pt idx="893">
                  <c:v>0.4556451776883208</c:v>
                </c:pt>
                <c:pt idx="894">
                  <c:v>0.45435188744303262</c:v>
                </c:pt>
                <c:pt idx="895">
                  <c:v>0.45161244948984158</c:v>
                </c:pt>
                <c:pt idx="896">
                  <c:v>0.44267668223230378</c:v>
                </c:pt>
                <c:pt idx="897">
                  <c:v>0.44592606625154541</c:v>
                </c:pt>
                <c:pt idx="898">
                  <c:v>0.44910622660160671</c:v>
                </c:pt>
                <c:pt idx="899">
                  <c:v>0.45107164388011151</c:v>
                </c:pt>
                <c:pt idx="900">
                  <c:v>0.44630079732643457</c:v>
                </c:pt>
                <c:pt idx="901">
                  <c:v>0.44785948623146388</c:v>
                </c:pt>
                <c:pt idx="902">
                  <c:v>0.44929499598007211</c:v>
                </c:pt>
                <c:pt idx="903">
                  <c:v>0.44107342913815373</c:v>
                </c:pt>
                <c:pt idx="904">
                  <c:v>0.44361235599161802</c:v>
                </c:pt>
                <c:pt idx="905">
                  <c:v>0.430395152428585</c:v>
                </c:pt>
                <c:pt idx="906">
                  <c:v>0.3944351398507896</c:v>
                </c:pt>
                <c:pt idx="907">
                  <c:v>0.3575443581016855</c:v>
                </c:pt>
                <c:pt idx="908">
                  <c:v>0.30790082238505662</c:v>
                </c:pt>
                <c:pt idx="909">
                  <c:v>0.31392463982500612</c:v>
                </c:pt>
                <c:pt idx="910">
                  <c:v>0.33338543748228772</c:v>
                </c:pt>
                <c:pt idx="911">
                  <c:v>0.34909179711526372</c:v>
                </c:pt>
                <c:pt idx="912">
                  <c:v>0.34425390375243609</c:v>
                </c:pt>
                <c:pt idx="913">
                  <c:v>0.34701424277307968</c:v>
                </c:pt>
                <c:pt idx="914">
                  <c:v>0.3574724529336446</c:v>
                </c:pt>
                <c:pt idx="915">
                  <c:v>0.3543956171563441</c:v>
                </c:pt>
                <c:pt idx="916">
                  <c:v>0.33231708753368228</c:v>
                </c:pt>
                <c:pt idx="917">
                  <c:v>0.32305800408619872</c:v>
                </c:pt>
                <c:pt idx="918">
                  <c:v>0.32185305694818922</c:v>
                </c:pt>
                <c:pt idx="919">
                  <c:v>0.32284793281335511</c:v>
                </c:pt>
                <c:pt idx="920">
                  <c:v>0.3265804290437162</c:v>
                </c:pt>
                <c:pt idx="921">
                  <c:v>0.31220137655076241</c:v>
                </c:pt>
                <c:pt idx="922">
                  <c:v>0.3102831789745647</c:v>
                </c:pt>
                <c:pt idx="923">
                  <c:v>0.31588227097585342</c:v>
                </c:pt>
                <c:pt idx="924">
                  <c:v>0.31636420986885377</c:v>
                </c:pt>
                <c:pt idx="925">
                  <c:v>0.30843108645441653</c:v>
                </c:pt>
                <c:pt idx="926">
                  <c:v>0.32075410066946858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F3-8F45-8346-FF28EE5D8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018304"/>
        <c:axId val="1012223327"/>
      </c:lineChart>
      <c:dateAx>
        <c:axId val="12100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223327"/>
        <c:crosses val="autoZero"/>
        <c:auto val="0"/>
        <c:lblOffset val="100"/>
        <c:baseTimeUnit val="days"/>
      </c:dateAx>
      <c:valAx>
        <c:axId val="10122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0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0</xdr:row>
      <xdr:rowOff>0</xdr:rowOff>
    </xdr:from>
    <xdr:to>
      <xdr:col>16</xdr:col>
      <xdr:colOff>76200</xdr:colOff>
      <xdr:row>18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B7CE2E-88EA-BF3F-72E2-4E1E10D28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57150</xdr:rowOff>
    </xdr:from>
    <xdr:to>
      <xdr:col>20</xdr:col>
      <xdr:colOff>317500</xdr:colOff>
      <xdr:row>26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904FC3-24F6-536A-C7A9-DA2363863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8"/>
  <sheetViews>
    <sheetView workbookViewId="0">
      <selection activeCell="K29" sqref="K29"/>
    </sheetView>
  </sheetViews>
  <sheetFormatPr baseColWidth="10" defaultColWidth="8.83203125" defaultRowHeight="14"/>
  <cols>
    <col min="1" max="1" width="12" customWidth="1"/>
    <col min="2" max="6" width="20" customWidth="1"/>
    <col min="7" max="7" width="2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>
        <v>0.99930508353303138</v>
      </c>
      <c r="C2">
        <v>0.99783101024543031</v>
      </c>
      <c r="D2">
        <v>1.0288783264828529</v>
      </c>
      <c r="E2">
        <v>1.024067630730725</v>
      </c>
      <c r="F2">
        <v>1.0578685204019711</v>
      </c>
      <c r="G2">
        <v>0.94143656313106083</v>
      </c>
    </row>
    <row r="3" spans="1:7">
      <c r="A3" s="1" t="s">
        <v>8</v>
      </c>
      <c r="B3">
        <v>1.004021300267645</v>
      </c>
      <c r="C3">
        <v>1.019209335043519</v>
      </c>
      <c r="D3">
        <v>1.0556405267894109</v>
      </c>
      <c r="E3">
        <v>1.0336906693108689</v>
      </c>
      <c r="F3">
        <v>1.0743689456257719</v>
      </c>
      <c r="G3">
        <v>0.93119532714985676</v>
      </c>
    </row>
    <row r="4" spans="1:7">
      <c r="A4" s="1" t="s">
        <v>9</v>
      </c>
      <c r="B4">
        <v>1.019693592590172</v>
      </c>
      <c r="C4">
        <v>1.02847528432607</v>
      </c>
      <c r="D4">
        <v>1.0584672639875361</v>
      </c>
      <c r="E4">
        <v>1.0310185457652481</v>
      </c>
      <c r="F4">
        <v>1.079784667518932</v>
      </c>
      <c r="G4">
        <v>0.94103683426258478</v>
      </c>
    </row>
    <row r="5" spans="1:7">
      <c r="A5" s="1" t="s">
        <v>10</v>
      </c>
      <c r="B5">
        <v>1.0172832255465429</v>
      </c>
      <c r="C5">
        <v>1.037098759252796</v>
      </c>
      <c r="D5">
        <v>1.0744955408345089</v>
      </c>
      <c r="E5">
        <v>1.046116799710594</v>
      </c>
      <c r="F5">
        <v>1.1203595229043379</v>
      </c>
      <c r="G5">
        <v>0.90345124181354963</v>
      </c>
    </row>
    <row r="6" spans="1:7">
      <c r="A6" s="1" t="s">
        <v>11</v>
      </c>
      <c r="B6">
        <v>1.0188406587643559</v>
      </c>
      <c r="C6">
        <v>1.0421460681399251</v>
      </c>
      <c r="D6">
        <v>1.0813798096718841</v>
      </c>
      <c r="E6">
        <v>1.037931424398195</v>
      </c>
      <c r="F6">
        <v>1.122379421107643</v>
      </c>
      <c r="G6">
        <v>0.90320556745798242</v>
      </c>
    </row>
    <row r="7" spans="1:7">
      <c r="A7" s="1" t="s">
        <v>12</v>
      </c>
      <c r="B7">
        <v>1.0052924804774619</v>
      </c>
      <c r="C7">
        <v>1.0256730404308061</v>
      </c>
      <c r="D7">
        <v>1.083901159152636</v>
      </c>
      <c r="E7">
        <v>1.0370162510784</v>
      </c>
      <c r="F7">
        <v>1.0779174991458531</v>
      </c>
      <c r="G7">
        <v>0.92697463534333557</v>
      </c>
    </row>
    <row r="8" spans="1:7">
      <c r="A8" s="1" t="s">
        <v>13</v>
      </c>
      <c r="B8">
        <v>1.0226306017894979</v>
      </c>
      <c r="C8">
        <v>1.051541885006958</v>
      </c>
      <c r="D8">
        <v>1.118117943578123</v>
      </c>
      <c r="E8">
        <v>1.061010246429954</v>
      </c>
      <c r="F8">
        <v>1.106837671314209</v>
      </c>
      <c r="G8">
        <v>0.91809159634654225</v>
      </c>
    </row>
    <row r="9" spans="1:7">
      <c r="A9" s="1" t="s">
        <v>14</v>
      </c>
      <c r="B9">
        <v>1.0339839020315049</v>
      </c>
      <c r="C9">
        <v>1.0523937498869631</v>
      </c>
      <c r="D9">
        <v>1.1140473623717391</v>
      </c>
      <c r="E9">
        <v>1.05827199555414</v>
      </c>
      <c r="F9">
        <v>1.1024902697589389</v>
      </c>
      <c r="G9">
        <v>0.93189034966417694</v>
      </c>
    </row>
    <row r="10" spans="1:7">
      <c r="A10" s="1" t="s">
        <v>15</v>
      </c>
      <c r="B10">
        <v>1.039188118651492</v>
      </c>
      <c r="C10">
        <v>1.042864245168635</v>
      </c>
      <c r="D10">
        <v>1.0992597466285681</v>
      </c>
      <c r="E10">
        <v>1.0464463843358831</v>
      </c>
      <c r="F10">
        <v>1.0600354617639951</v>
      </c>
      <c r="G10">
        <v>0.97246604092732325</v>
      </c>
    </row>
    <row r="11" spans="1:7">
      <c r="A11" s="1" t="s">
        <v>16</v>
      </c>
      <c r="B11">
        <v>1.0400671251864471</v>
      </c>
      <c r="C11">
        <v>1.0433826519214</v>
      </c>
      <c r="D11">
        <v>1.0904978845845099</v>
      </c>
      <c r="E11">
        <v>1.039873234991425</v>
      </c>
      <c r="F11">
        <v>1.0625693821519679</v>
      </c>
      <c r="G11">
        <v>0.97096401651351616</v>
      </c>
    </row>
    <row r="12" spans="1:7">
      <c r="A12" s="1" t="s">
        <v>17</v>
      </c>
      <c r="B12">
        <v>1.0458545830895609</v>
      </c>
      <c r="C12">
        <v>1.0591938818658211</v>
      </c>
      <c r="D12">
        <v>1.1142600953773489</v>
      </c>
      <c r="E12">
        <v>1.0615950708682489</v>
      </c>
      <c r="F12">
        <v>1.082222563718825</v>
      </c>
      <c r="G12">
        <v>0.95840809238319713</v>
      </c>
    </row>
    <row r="13" spans="1:7">
      <c r="A13" s="1" t="s">
        <v>18</v>
      </c>
      <c r="B13">
        <v>1.0525267068869231</v>
      </c>
      <c r="C13">
        <v>1.047325804581364</v>
      </c>
      <c r="D13">
        <v>1.090703959387628</v>
      </c>
      <c r="E13">
        <v>1.044814033810131</v>
      </c>
      <c r="F13">
        <v>1.0512116224177259</v>
      </c>
      <c r="G13">
        <v>0.99198539775150141</v>
      </c>
    </row>
    <row r="14" spans="1:7">
      <c r="A14" s="1" t="s">
        <v>19</v>
      </c>
      <c r="B14">
        <v>1.0429911799955991</v>
      </c>
      <c r="C14">
        <v>1.053282582828885</v>
      </c>
      <c r="D14">
        <v>1.106062117226589</v>
      </c>
      <c r="E14">
        <v>1.0632228085679629</v>
      </c>
      <c r="F14">
        <v>1.082245412007125</v>
      </c>
      <c r="G14">
        <v>0.95371303663395213</v>
      </c>
    </row>
    <row r="15" spans="1:7">
      <c r="A15" s="1" t="s">
        <v>20</v>
      </c>
      <c r="B15">
        <v>1.04403237712388</v>
      </c>
      <c r="C15">
        <v>1.064313431040768</v>
      </c>
      <c r="D15">
        <v>1.1301253231770529</v>
      </c>
      <c r="E15">
        <v>1.087290882229681</v>
      </c>
      <c r="F15">
        <v>1.112556153786959</v>
      </c>
      <c r="G15">
        <v>0.92795420862288469</v>
      </c>
    </row>
    <row r="16" spans="1:7">
      <c r="A16" s="1" t="s">
        <v>21</v>
      </c>
      <c r="B16">
        <v>1.026491531323461</v>
      </c>
      <c r="C16">
        <v>1.0493606507363871</v>
      </c>
      <c r="D16">
        <v>1.132807699813537</v>
      </c>
      <c r="E16">
        <v>1.0940971279327649</v>
      </c>
      <c r="F16">
        <v>1.1333458188946599</v>
      </c>
      <c r="G16">
        <v>0.89502347854418896</v>
      </c>
    </row>
    <row r="17" spans="1:7">
      <c r="A17" s="1" t="s">
        <v>22</v>
      </c>
      <c r="B17">
        <v>1.020353558507435</v>
      </c>
      <c r="C17">
        <v>1.0492167553678631</v>
      </c>
      <c r="D17">
        <v>1.138342216662616</v>
      </c>
      <c r="E17">
        <v>1.1057590471112639</v>
      </c>
      <c r="F17">
        <v>1.139707788958167</v>
      </c>
      <c r="G17">
        <v>0.88464746586309972</v>
      </c>
    </row>
    <row r="18" spans="1:7">
      <c r="A18" s="1" t="s">
        <v>23</v>
      </c>
      <c r="B18">
        <v>1.019022938248759</v>
      </c>
      <c r="C18">
        <v>1.033877512017789</v>
      </c>
      <c r="D18">
        <v>1.1117532835332571</v>
      </c>
      <c r="E18">
        <v>1.0807441366078669</v>
      </c>
      <c r="F18">
        <v>1.119778378162773</v>
      </c>
      <c r="G18">
        <v>0.8989631353606059</v>
      </c>
    </row>
    <row r="19" spans="1:7">
      <c r="A19" s="1" t="s">
        <v>24</v>
      </c>
      <c r="B19">
        <v>1.0220294276947559</v>
      </c>
      <c r="C19">
        <v>1.0314815756866149</v>
      </c>
      <c r="D19">
        <v>1.117137724167593</v>
      </c>
      <c r="E19">
        <v>1.087240530684815</v>
      </c>
      <c r="F19">
        <v>1.1321913019648391</v>
      </c>
      <c r="G19">
        <v>0.89165025333998316</v>
      </c>
    </row>
    <row r="20" spans="1:7">
      <c r="A20" s="1" t="s">
        <v>25</v>
      </c>
      <c r="B20">
        <v>1.0096202979871549</v>
      </c>
      <c r="C20">
        <v>1.0049616119562059</v>
      </c>
      <c r="D20">
        <v>1.076591411999156</v>
      </c>
      <c r="E20">
        <v>1.047645316825496</v>
      </c>
      <c r="F20">
        <v>1.079774315189395</v>
      </c>
      <c r="G20">
        <v>0.92210481626821794</v>
      </c>
    </row>
    <row r="21" spans="1:7">
      <c r="A21" s="1" t="s">
        <v>26</v>
      </c>
      <c r="B21">
        <v>1.0060111740079281</v>
      </c>
      <c r="C21">
        <v>0.99855144716511213</v>
      </c>
      <c r="D21">
        <v>1.074232528036646</v>
      </c>
      <c r="E21">
        <v>1.041411528471746</v>
      </c>
      <c r="F21">
        <v>1.047289061605297</v>
      </c>
      <c r="G21">
        <v>0.94655026803517039</v>
      </c>
    </row>
    <row r="22" spans="1:7">
      <c r="A22" s="1" t="s">
        <v>27</v>
      </c>
      <c r="B22">
        <v>1.0099610045066441</v>
      </c>
      <c r="C22">
        <v>1.0142724344503951</v>
      </c>
      <c r="D22">
        <v>1.0886201360905901</v>
      </c>
      <c r="E22">
        <v>1.063005887369957</v>
      </c>
      <c r="F22">
        <v>1.0501753819258539</v>
      </c>
      <c r="G22">
        <v>0.94765795637848371</v>
      </c>
    </row>
    <row r="23" spans="1:7">
      <c r="A23" s="1" t="s">
        <v>28</v>
      </c>
      <c r="B23">
        <v>1.006708519938766</v>
      </c>
      <c r="C23">
        <v>1.027741301039931</v>
      </c>
      <c r="D23">
        <v>1.1061319395728699</v>
      </c>
      <c r="E23">
        <v>1.087831105868627</v>
      </c>
      <c r="F23">
        <v>1.0704344032570141</v>
      </c>
      <c r="G23">
        <v>0.9263247638454466</v>
      </c>
    </row>
    <row r="24" spans="1:7">
      <c r="A24" s="1" t="s">
        <v>29</v>
      </c>
      <c r="B24">
        <v>0.99909000957672844</v>
      </c>
      <c r="C24">
        <v>1.010446164339559</v>
      </c>
      <c r="D24">
        <v>1.0997915678422241</v>
      </c>
      <c r="E24">
        <v>1.0811050682178469</v>
      </c>
      <c r="F24">
        <v>1.0740634955565569</v>
      </c>
      <c r="G24">
        <v>0.91617405942631847</v>
      </c>
    </row>
    <row r="25" spans="1:7">
      <c r="A25" s="1" t="s">
        <v>30</v>
      </c>
      <c r="B25">
        <v>0.98660621359581346</v>
      </c>
      <c r="C25">
        <v>1.000214895874763</v>
      </c>
      <c r="D25">
        <v>1.092644104685385</v>
      </c>
      <c r="E25">
        <v>1.0768208950031559</v>
      </c>
      <c r="F25">
        <v>1.052683212052157</v>
      </c>
      <c r="G25">
        <v>0.9229636520261959</v>
      </c>
    </row>
    <row r="26" spans="1:7">
      <c r="A26" s="1" t="s">
        <v>31</v>
      </c>
      <c r="B26">
        <v>0.99871057065974511</v>
      </c>
      <c r="C26">
        <v>1.0002364881555641</v>
      </c>
      <c r="D26">
        <v>1.094978677676661</v>
      </c>
      <c r="E26">
        <v>1.05929313116174</v>
      </c>
      <c r="F26">
        <v>1.0002115253933941</v>
      </c>
      <c r="G26">
        <v>0.98029292871557705</v>
      </c>
    </row>
    <row r="27" spans="1:7">
      <c r="A27" s="1" t="s">
        <v>32</v>
      </c>
      <c r="B27">
        <v>1.003257357364618</v>
      </c>
      <c r="C27">
        <v>1.0172439596309379</v>
      </c>
      <c r="D27">
        <v>1.1106756847378021</v>
      </c>
      <c r="E27">
        <v>1.0843485521962131</v>
      </c>
      <c r="F27">
        <v>1.048715007996986</v>
      </c>
      <c r="G27">
        <v>0.93721830060118216</v>
      </c>
    </row>
    <row r="28" spans="1:7">
      <c r="A28" s="1" t="s">
        <v>33</v>
      </c>
      <c r="B28">
        <v>1.0126491120887109</v>
      </c>
      <c r="C28">
        <v>1.036186226599737</v>
      </c>
      <c r="D28">
        <v>1.1361122919145401</v>
      </c>
      <c r="E28">
        <v>1.1175692146523279</v>
      </c>
      <c r="F28">
        <v>1.116179065237856</v>
      </c>
      <c r="G28">
        <v>0.88570039584753213</v>
      </c>
    </row>
    <row r="29" spans="1:7">
      <c r="A29" s="1" t="s">
        <v>34</v>
      </c>
      <c r="B29">
        <v>1.018604791183604</v>
      </c>
      <c r="C29">
        <v>1.047864446363832</v>
      </c>
      <c r="D29">
        <v>1.1500654385070179</v>
      </c>
      <c r="E29">
        <v>1.1352820108935879</v>
      </c>
      <c r="F29">
        <v>1.145482603263509</v>
      </c>
      <c r="G29">
        <v>0.86765677268904906</v>
      </c>
    </row>
    <row r="30" spans="1:7">
      <c r="A30" s="1" t="s">
        <v>35</v>
      </c>
      <c r="B30">
        <v>1.0366888892802919</v>
      </c>
      <c r="C30">
        <v>1.0568514317931901</v>
      </c>
      <c r="D30">
        <v>1.1434858464603239</v>
      </c>
      <c r="E30">
        <v>1.125195282681412</v>
      </c>
      <c r="F30">
        <v>1.23455319883086</v>
      </c>
      <c r="G30">
        <v>0.81559359499173512</v>
      </c>
    </row>
    <row r="31" spans="1:7">
      <c r="A31" s="1" t="s">
        <v>36</v>
      </c>
      <c r="B31">
        <v>1.0620295231919099</v>
      </c>
      <c r="C31">
        <v>1.069851208474172</v>
      </c>
      <c r="D31">
        <v>1.137600461349882</v>
      </c>
      <c r="E31">
        <v>1.1086628749810901</v>
      </c>
      <c r="F31">
        <v>1.2398202850549429</v>
      </c>
      <c r="G31">
        <v>0.83205017501380651</v>
      </c>
    </row>
    <row r="32" spans="1:7">
      <c r="A32" s="1" t="s">
        <v>37</v>
      </c>
      <c r="B32">
        <v>1.063001334983132</v>
      </c>
      <c r="C32">
        <v>1.0516490403150771</v>
      </c>
      <c r="D32">
        <v>1.098584461243002</v>
      </c>
      <c r="E32">
        <v>1.088882909233005</v>
      </c>
      <c r="F32">
        <v>1.240503131564497</v>
      </c>
      <c r="G32">
        <v>0.83235328181186519</v>
      </c>
    </row>
    <row r="33" spans="1:7">
      <c r="A33" s="1" t="s">
        <v>38</v>
      </c>
      <c r="B33">
        <v>1.0599745866383261</v>
      </c>
      <c r="C33">
        <v>1.0480353082992959</v>
      </c>
      <c r="D33">
        <v>1.0909879545646499</v>
      </c>
      <c r="E33">
        <v>1.0831186165655271</v>
      </c>
      <c r="F33">
        <v>1.2174559568720069</v>
      </c>
      <c r="G33">
        <v>0.84544747408499843</v>
      </c>
    </row>
    <row r="34" spans="1:7">
      <c r="A34" s="1" t="s">
        <v>39</v>
      </c>
      <c r="B34">
        <v>1.0513216734959401</v>
      </c>
      <c r="C34">
        <v>1.0434513312539611</v>
      </c>
      <c r="D34">
        <v>1.065200333318415</v>
      </c>
      <c r="E34">
        <v>1.05117263958735</v>
      </c>
      <c r="F34">
        <v>1.15537774342685</v>
      </c>
      <c r="G34">
        <v>0.88165527459446813</v>
      </c>
    </row>
    <row r="35" spans="1:7">
      <c r="A35" s="1" t="s">
        <v>40</v>
      </c>
      <c r="B35">
        <v>1.071259575489194</v>
      </c>
      <c r="C35">
        <v>1.045034957112134</v>
      </c>
      <c r="D35">
        <v>1.0613062953482131</v>
      </c>
      <c r="E35">
        <v>1.0481517005806631</v>
      </c>
      <c r="F35">
        <v>1.166208994159647</v>
      </c>
      <c r="G35">
        <v>0.89011031902121307</v>
      </c>
    </row>
    <row r="36" spans="1:7">
      <c r="A36" s="1" t="s">
        <v>41</v>
      </c>
      <c r="B36">
        <v>1.053486610506887</v>
      </c>
      <c r="C36">
        <v>1.024788924519197</v>
      </c>
      <c r="D36">
        <v>1.037746654363715</v>
      </c>
      <c r="E36">
        <v>1.01704661148623</v>
      </c>
      <c r="F36">
        <v>1.1166760833804019</v>
      </c>
      <c r="G36">
        <v>0.91314879972500729</v>
      </c>
    </row>
    <row r="37" spans="1:7">
      <c r="A37" s="1" t="s">
        <v>42</v>
      </c>
      <c r="B37">
        <v>1.053793754103493</v>
      </c>
      <c r="C37">
        <v>1.039697328707742</v>
      </c>
      <c r="D37">
        <v>1.0603532277680641</v>
      </c>
      <c r="E37">
        <v>1.0472119050192319</v>
      </c>
      <c r="F37">
        <v>1.157235752430946</v>
      </c>
      <c r="G37">
        <v>0.8802478331568232</v>
      </c>
    </row>
    <row r="38" spans="1:7">
      <c r="A38" s="1" t="s">
        <v>43</v>
      </c>
      <c r="B38">
        <v>1.047261967961064</v>
      </c>
      <c r="C38">
        <v>1.0297872914702679</v>
      </c>
      <c r="D38">
        <v>1.055969789326014</v>
      </c>
      <c r="E38">
        <v>1.030823173581189</v>
      </c>
      <c r="F38">
        <v>1.1396981220938569</v>
      </c>
      <c r="G38">
        <v>0.88813169080957144</v>
      </c>
    </row>
    <row r="39" spans="1:7">
      <c r="A39" s="1" t="s">
        <v>44</v>
      </c>
      <c r="B39">
        <v>1.0648823181244911</v>
      </c>
      <c r="C39">
        <v>1.0496058209539949</v>
      </c>
      <c r="D39">
        <v>1.0719913893695221</v>
      </c>
      <c r="E39">
        <v>1.0365012956802899</v>
      </c>
      <c r="F39">
        <v>1.179827032909621</v>
      </c>
      <c r="G39">
        <v>0.87180342271863331</v>
      </c>
    </row>
    <row r="40" spans="1:7">
      <c r="A40" s="1" t="s">
        <v>45</v>
      </c>
      <c r="B40">
        <v>1.058499079252698</v>
      </c>
      <c r="C40">
        <v>1.0286558981131579</v>
      </c>
      <c r="D40">
        <v>1.037315668741956</v>
      </c>
      <c r="E40">
        <v>0.98712895435915948</v>
      </c>
      <c r="F40">
        <v>1.129306862068624</v>
      </c>
      <c r="G40">
        <v>0.90390816513279215</v>
      </c>
    </row>
    <row r="41" spans="1:7">
      <c r="A41" s="1" t="s">
        <v>46</v>
      </c>
      <c r="B41">
        <v>1.0669834798578199</v>
      </c>
      <c r="C41">
        <v>1.0340219127391761</v>
      </c>
      <c r="D41">
        <v>1.032294554333846</v>
      </c>
      <c r="E41">
        <v>0.98725750813655122</v>
      </c>
      <c r="F41">
        <v>1.1080183383516691</v>
      </c>
      <c r="G41">
        <v>0.92819298293799857</v>
      </c>
    </row>
    <row r="42" spans="1:7">
      <c r="A42" s="1" t="s">
        <v>47</v>
      </c>
      <c r="B42">
        <v>1.0629776304748251</v>
      </c>
      <c r="C42">
        <v>1.0094525356559789</v>
      </c>
      <c r="D42">
        <v>0.99056788779841498</v>
      </c>
      <c r="E42">
        <v>0.94021154999391343</v>
      </c>
      <c r="F42">
        <v>1.054641433442741</v>
      </c>
      <c r="G42">
        <v>0.96942232754175806</v>
      </c>
    </row>
    <row r="43" spans="1:7">
      <c r="A43" s="1" t="s">
        <v>48</v>
      </c>
      <c r="B43">
        <v>1.0528147515496</v>
      </c>
      <c r="C43">
        <v>0.98789092164244152</v>
      </c>
      <c r="D43">
        <v>0.96057986087566027</v>
      </c>
      <c r="E43">
        <v>0.91063615854277646</v>
      </c>
      <c r="F43">
        <v>1.0311552555970029</v>
      </c>
      <c r="G43">
        <v>0.98174231270681744</v>
      </c>
    </row>
    <row r="44" spans="1:7">
      <c r="A44" s="1" t="s">
        <v>49</v>
      </c>
      <c r="B44">
        <v>1.041491551382064</v>
      </c>
      <c r="C44">
        <v>0.98102435476657956</v>
      </c>
      <c r="D44">
        <v>0.9627296122743555</v>
      </c>
      <c r="E44">
        <v>0.92644119744926878</v>
      </c>
      <c r="F44">
        <v>1.0448690963832969</v>
      </c>
      <c r="G44">
        <v>0.95812683484117933</v>
      </c>
    </row>
    <row r="45" spans="1:7">
      <c r="A45" s="1" t="s">
        <v>50</v>
      </c>
      <c r="B45">
        <v>1.060853550871897</v>
      </c>
      <c r="C45">
        <v>0.99980370223602455</v>
      </c>
      <c r="D45">
        <v>0.98698436481484986</v>
      </c>
      <c r="E45">
        <v>0.95457419354874085</v>
      </c>
      <c r="F45">
        <v>1.1067759791374649</v>
      </c>
      <c r="G45">
        <v>0.91917149298138634</v>
      </c>
    </row>
    <row r="46" spans="1:7">
      <c r="A46" s="1" t="s">
        <v>51</v>
      </c>
      <c r="B46">
        <v>1.0692940335370249</v>
      </c>
      <c r="C46">
        <v>1.0025881729708479</v>
      </c>
      <c r="D46">
        <v>0.98552174804796433</v>
      </c>
      <c r="E46">
        <v>0.96388856839037285</v>
      </c>
      <c r="F46">
        <v>1.1144804350261499</v>
      </c>
      <c r="G46">
        <v>0.92008619973549688</v>
      </c>
    </row>
    <row r="47" spans="1:7">
      <c r="A47" s="1" t="s">
        <v>52</v>
      </c>
      <c r="B47">
        <v>1.0718117789034891</v>
      </c>
      <c r="C47">
        <v>0.98753923869087956</v>
      </c>
      <c r="D47">
        <v>0.96144231357958965</v>
      </c>
      <c r="E47">
        <v>0.93116647073259751</v>
      </c>
      <c r="F47">
        <v>1.0835485821101061</v>
      </c>
      <c r="G47">
        <v>0.9477891594625133</v>
      </c>
    </row>
    <row r="48" spans="1:7">
      <c r="A48" s="1" t="s">
        <v>53</v>
      </c>
      <c r="B48">
        <v>1.0789755531241481</v>
      </c>
      <c r="C48">
        <v>0.99825912126864425</v>
      </c>
      <c r="D48">
        <v>0.96541299954754889</v>
      </c>
      <c r="E48">
        <v>0.93392263254221253</v>
      </c>
      <c r="F48">
        <v>1.0863977538647061</v>
      </c>
      <c r="G48">
        <v>0.95163179669162423</v>
      </c>
    </row>
    <row r="49" spans="1:7">
      <c r="A49" s="1" t="s">
        <v>54</v>
      </c>
      <c r="B49">
        <v>1.072321097710438</v>
      </c>
      <c r="C49">
        <v>1.0025233156880751</v>
      </c>
      <c r="D49">
        <v>0.97480065578431263</v>
      </c>
      <c r="E49">
        <v>0.94905956707437233</v>
      </c>
      <c r="F49">
        <v>1.1036883943848039</v>
      </c>
      <c r="G49">
        <v>0.93061695561973956</v>
      </c>
    </row>
    <row r="50" spans="1:7">
      <c r="A50" s="1" t="s">
        <v>55</v>
      </c>
      <c r="B50">
        <v>1.0693609602803711</v>
      </c>
      <c r="C50">
        <v>1.004673992607122</v>
      </c>
      <c r="D50">
        <v>0.98378331947676667</v>
      </c>
      <c r="E50">
        <v>0.96506285224060517</v>
      </c>
      <c r="F50">
        <v>1.1234437458764519</v>
      </c>
      <c r="G50">
        <v>0.91139051389633141</v>
      </c>
    </row>
    <row r="51" spans="1:7">
      <c r="A51" s="1" t="s">
        <v>56</v>
      </c>
      <c r="B51">
        <v>1.059176426057155</v>
      </c>
      <c r="C51">
        <v>0.98631787576798458</v>
      </c>
      <c r="D51">
        <v>0.96163130782569428</v>
      </c>
      <c r="E51">
        <v>0.94130093888310729</v>
      </c>
      <c r="F51">
        <v>1.0878823770548369</v>
      </c>
      <c r="G51">
        <v>0.93155953978009653</v>
      </c>
    </row>
    <row r="52" spans="1:7">
      <c r="A52" s="1" t="s">
        <v>57</v>
      </c>
      <c r="B52">
        <v>1.076213610645111</v>
      </c>
      <c r="C52">
        <v>1.003325830152699</v>
      </c>
      <c r="D52">
        <v>0.97360771398587187</v>
      </c>
      <c r="E52">
        <v>0.95637600414523694</v>
      </c>
      <c r="F52">
        <v>1.0961121637242111</v>
      </c>
      <c r="G52">
        <v>0.93949675611978434</v>
      </c>
    </row>
    <row r="53" spans="1:7">
      <c r="A53" s="1" t="s">
        <v>58</v>
      </c>
      <c r="B53">
        <v>1.0726576233721909</v>
      </c>
      <c r="C53">
        <v>0.99574243394662532</v>
      </c>
      <c r="D53">
        <v>0.96423589181825053</v>
      </c>
      <c r="E53">
        <v>0.93979395826307099</v>
      </c>
      <c r="F53">
        <v>1.0509840669060579</v>
      </c>
      <c r="G53">
        <v>0.97507257876407794</v>
      </c>
    </row>
    <row r="54" spans="1:7">
      <c r="A54" s="1" t="s">
        <v>59</v>
      </c>
      <c r="B54">
        <v>1.069096442382937</v>
      </c>
      <c r="C54">
        <v>0.97947554759410838</v>
      </c>
      <c r="D54">
        <v>0.94838536724480993</v>
      </c>
      <c r="E54">
        <v>0.91842798547957105</v>
      </c>
      <c r="F54">
        <v>1.0100308461143519</v>
      </c>
      <c r="G54">
        <v>1.0098305884396681</v>
      </c>
    </row>
    <row r="55" spans="1:7">
      <c r="A55" s="1" t="s">
        <v>60</v>
      </c>
      <c r="B55">
        <v>1.064353267920175</v>
      </c>
      <c r="C55">
        <v>0.97919391955672197</v>
      </c>
      <c r="D55">
        <v>0.95040268819912799</v>
      </c>
      <c r="E55">
        <v>0.93127348777126129</v>
      </c>
      <c r="F55">
        <v>1.0191342817049129</v>
      </c>
      <c r="G55">
        <v>0.99624872337632164</v>
      </c>
    </row>
    <row r="56" spans="1:7">
      <c r="A56" s="1" t="s">
        <v>61</v>
      </c>
      <c r="B56">
        <v>1.070581212319927</v>
      </c>
      <c r="C56">
        <v>0.99773232842473403</v>
      </c>
      <c r="D56">
        <v>0.97269388915711996</v>
      </c>
      <c r="E56">
        <v>0.9620160875993955</v>
      </c>
      <c r="F56">
        <v>1.058322912495324</v>
      </c>
      <c r="G56">
        <v>0.96376954607786858</v>
      </c>
    </row>
    <row r="57" spans="1:7">
      <c r="A57" s="1" t="s">
        <v>62</v>
      </c>
      <c r="B57">
        <v>1.0745372289214159</v>
      </c>
      <c r="C57">
        <v>1.0014700742486511</v>
      </c>
      <c r="D57">
        <v>0.97743212962193216</v>
      </c>
      <c r="E57">
        <v>0.96839009058214798</v>
      </c>
      <c r="F57">
        <v>1.073636080140322</v>
      </c>
      <c r="G57">
        <v>0.95338582294979923</v>
      </c>
    </row>
    <row r="58" spans="1:7">
      <c r="A58" s="1" t="s">
        <v>63</v>
      </c>
      <c r="B58">
        <v>1.0780800895429861</v>
      </c>
      <c r="C58">
        <v>1.0059651812619539</v>
      </c>
      <c r="D58">
        <v>0.98968464472062145</v>
      </c>
      <c r="E58">
        <v>0.98281164559103029</v>
      </c>
      <c r="F58">
        <v>1.0943037676750029</v>
      </c>
      <c r="G58">
        <v>0.93817638636018874</v>
      </c>
    </row>
    <row r="59" spans="1:7">
      <c r="A59" s="1" t="s">
        <v>64</v>
      </c>
      <c r="B59">
        <v>1.073406489544344</v>
      </c>
      <c r="C59">
        <v>1.0041419623204551</v>
      </c>
      <c r="D59">
        <v>0.99259869007078405</v>
      </c>
      <c r="E59">
        <v>0.97077941271769563</v>
      </c>
      <c r="F59">
        <v>1.0850626171796429</v>
      </c>
      <c r="G59">
        <v>0.94203197454179122</v>
      </c>
    </row>
    <row r="60" spans="1:7">
      <c r="A60" s="1" t="s">
        <v>65</v>
      </c>
      <c r="B60">
        <v>1.0736634843119881</v>
      </c>
      <c r="C60">
        <v>1.013873519311058</v>
      </c>
      <c r="D60">
        <v>1.0043001853863689</v>
      </c>
      <c r="E60">
        <v>0.99479995857205161</v>
      </c>
      <c r="F60">
        <v>1.10325926959561</v>
      </c>
      <c r="G60">
        <v>0.92645950718959547</v>
      </c>
    </row>
    <row r="61" spans="1:7">
      <c r="A61" s="1" t="s">
        <v>66</v>
      </c>
      <c r="B61">
        <v>1.0718273592722201</v>
      </c>
      <c r="C61">
        <v>1.018531563082085</v>
      </c>
      <c r="D61">
        <v>1.010987765891443</v>
      </c>
      <c r="E61">
        <v>1.008289705988701</v>
      </c>
      <c r="F61">
        <v>1.111634028707172</v>
      </c>
      <c r="G61">
        <v>0.91784243769698604</v>
      </c>
    </row>
    <row r="62" spans="1:7">
      <c r="A62" s="1" t="s">
        <v>67</v>
      </c>
      <c r="B62">
        <v>1.073262593314267</v>
      </c>
      <c r="C62">
        <v>1.0183446866076959</v>
      </c>
      <c r="D62">
        <v>1.0119573828766399</v>
      </c>
      <c r="E62">
        <v>1.006449060598763</v>
      </c>
      <c r="F62">
        <v>1.122126571132634</v>
      </c>
      <c r="G62">
        <v>0.91040810427190288</v>
      </c>
    </row>
    <row r="63" spans="1:7">
      <c r="A63" s="1" t="s">
        <v>68</v>
      </c>
      <c r="B63">
        <v>1.0765244820802331</v>
      </c>
      <c r="C63">
        <v>1.0230591527955031</v>
      </c>
      <c r="D63">
        <v>1.0066419856592199</v>
      </c>
      <c r="E63">
        <v>1.003519738904499</v>
      </c>
      <c r="F63">
        <v>1.121698488910237</v>
      </c>
      <c r="G63">
        <v>0.91352235459790243</v>
      </c>
    </row>
    <row r="64" spans="1:7">
      <c r="A64" s="1" t="s">
        <v>69</v>
      </c>
      <c r="B64">
        <v>1.0723568558077561</v>
      </c>
      <c r="C64">
        <v>1.0254214958225241</v>
      </c>
      <c r="D64">
        <v>1.0037731523909299</v>
      </c>
      <c r="E64">
        <v>1.0128665027852941</v>
      </c>
      <c r="F64">
        <v>1.1269055393279459</v>
      </c>
      <c r="G64">
        <v>0.9057450967154238</v>
      </c>
    </row>
    <row r="65" spans="1:7">
      <c r="A65" s="1" t="s">
        <v>70</v>
      </c>
      <c r="B65">
        <v>1.06398310456175</v>
      </c>
      <c r="C65">
        <v>1.013265702205965</v>
      </c>
      <c r="D65">
        <v>0.99558650136125881</v>
      </c>
      <c r="E65">
        <v>0.99985636363766062</v>
      </c>
      <c r="F65">
        <v>1.11039886487954</v>
      </c>
      <c r="G65">
        <v>0.91193953563039021</v>
      </c>
    </row>
    <row r="66" spans="1:7">
      <c r="A66" s="1" t="s">
        <v>71</v>
      </c>
      <c r="B66">
        <v>1.0585166400926871</v>
      </c>
      <c r="C66">
        <v>1.0004483010707459</v>
      </c>
      <c r="D66">
        <v>0.97709523933544618</v>
      </c>
      <c r="E66">
        <v>0.9651173689729351</v>
      </c>
      <c r="F66">
        <v>1.073347590256533</v>
      </c>
      <c r="G66">
        <v>0.93768340661915361</v>
      </c>
    </row>
    <row r="67" spans="1:7">
      <c r="A67" s="1" t="s">
        <v>72</v>
      </c>
      <c r="B67">
        <v>1.0512334842822171</v>
      </c>
      <c r="C67">
        <v>0.99636771266283142</v>
      </c>
      <c r="D67">
        <v>0.9774152090063728</v>
      </c>
      <c r="E67">
        <v>0.96149737080507403</v>
      </c>
      <c r="F67">
        <v>1.070196281095612</v>
      </c>
      <c r="G67">
        <v>0.93398465162542887</v>
      </c>
    </row>
    <row r="68" spans="1:7">
      <c r="A68" s="1" t="s">
        <v>73</v>
      </c>
      <c r="B68">
        <v>1.053496277350497</v>
      </c>
      <c r="C68">
        <v>1.002799623614391</v>
      </c>
      <c r="D68">
        <v>0.99148654938800873</v>
      </c>
      <c r="E68">
        <v>0.97555451175678198</v>
      </c>
      <c r="F68">
        <v>1.098933914262979</v>
      </c>
      <c r="G68">
        <v>0.91091507861339382</v>
      </c>
    </row>
    <row r="69" spans="1:7">
      <c r="A69" s="1" t="s">
        <v>74</v>
      </c>
      <c r="B69">
        <v>1.0438224479048319</v>
      </c>
      <c r="C69">
        <v>0.99790866983214055</v>
      </c>
      <c r="D69">
        <v>0.98652069042225432</v>
      </c>
      <c r="E69">
        <v>0.97547552535774507</v>
      </c>
      <c r="F69">
        <v>1.1101187823709679</v>
      </c>
      <c r="G69">
        <v>0.89327928823920466</v>
      </c>
    </row>
    <row r="70" spans="1:7">
      <c r="A70" s="1" t="s">
        <v>75</v>
      </c>
      <c r="B70">
        <v>1.054400359406378</v>
      </c>
      <c r="C70">
        <v>1.008446255362347</v>
      </c>
      <c r="D70">
        <v>0.99124477505075115</v>
      </c>
      <c r="E70">
        <v>0.97402101097112381</v>
      </c>
      <c r="F70">
        <v>1.1148242666903281</v>
      </c>
      <c r="G70">
        <v>0.89854525996910661</v>
      </c>
    </row>
    <row r="71" spans="1:7">
      <c r="A71" s="1" t="s">
        <v>76</v>
      </c>
      <c r="B71">
        <v>1.06578290229784</v>
      </c>
      <c r="C71">
        <v>1.0279550160595761</v>
      </c>
      <c r="D71">
        <v>1.02031276092417</v>
      </c>
      <c r="E71">
        <v>1.003644793134103</v>
      </c>
      <c r="F71">
        <v>1.1632067724073789</v>
      </c>
      <c r="G71">
        <v>0.86924913893207489</v>
      </c>
    </row>
    <row r="72" spans="1:7">
      <c r="A72" s="1" t="s">
        <v>77</v>
      </c>
      <c r="B72">
        <v>1.058359092855951</v>
      </c>
      <c r="C72">
        <v>1.0232602328236</v>
      </c>
      <c r="D72">
        <v>1.023594261973835</v>
      </c>
      <c r="E72">
        <v>1.007745420791565</v>
      </c>
      <c r="F72">
        <v>1.167939062136091</v>
      </c>
      <c r="G72">
        <v>0.85965792566574728</v>
      </c>
    </row>
    <row r="73" spans="1:7">
      <c r="A73" s="1" t="s">
        <v>78</v>
      </c>
      <c r="B73">
        <v>1.054894104397551</v>
      </c>
      <c r="C73">
        <v>1.0225905833248241</v>
      </c>
      <c r="D73">
        <v>1.029321250398338</v>
      </c>
      <c r="E73">
        <v>1.01207593164146</v>
      </c>
      <c r="F73">
        <v>1.173805684138107</v>
      </c>
      <c r="G73">
        <v>0.85252536102117471</v>
      </c>
    </row>
    <row r="74" spans="1:7">
      <c r="A74" s="1" t="s">
        <v>79</v>
      </c>
      <c r="B74">
        <v>1.0493657290666969</v>
      </c>
      <c r="C74">
        <v>1.0219727560919361</v>
      </c>
      <c r="D74">
        <v>1.031887049055854</v>
      </c>
      <c r="E74">
        <v>1.0118992034932359</v>
      </c>
      <c r="F74">
        <v>1.1814447427288099</v>
      </c>
      <c r="G74">
        <v>0.84250935291082252</v>
      </c>
    </row>
    <row r="75" spans="1:7">
      <c r="A75" s="1" t="s">
        <v>80</v>
      </c>
      <c r="B75">
        <v>1.044783651517478</v>
      </c>
      <c r="C75">
        <v>1.022873522944411</v>
      </c>
      <c r="D75">
        <v>1.036918372864307</v>
      </c>
      <c r="E75">
        <v>1.0230710116303861</v>
      </c>
      <c r="F75">
        <v>1.1900161727036651</v>
      </c>
      <c r="G75">
        <v>0.83271807823694222</v>
      </c>
    </row>
    <row r="76" spans="1:7">
      <c r="A76" s="1" t="s">
        <v>81</v>
      </c>
      <c r="B76">
        <v>1.031538706877241</v>
      </c>
      <c r="C76">
        <v>1.013189941384159</v>
      </c>
      <c r="D76">
        <v>1.026573977010889</v>
      </c>
      <c r="E76">
        <v>1.0123058631437061</v>
      </c>
      <c r="F76">
        <v>1.193362745809103</v>
      </c>
      <c r="G76">
        <v>0.81981975747417635</v>
      </c>
    </row>
    <row r="77" spans="1:7">
      <c r="A77" s="1" t="s">
        <v>82</v>
      </c>
      <c r="B77">
        <v>1.0242773825716209</v>
      </c>
      <c r="C77">
        <v>1.0073036771622379</v>
      </c>
      <c r="D77">
        <v>1.028333422777473</v>
      </c>
      <c r="E77">
        <v>1.0116723379079771</v>
      </c>
      <c r="F77">
        <v>1.2071868887676711</v>
      </c>
      <c r="G77">
        <v>0.80455183989059864</v>
      </c>
    </row>
    <row r="78" spans="1:7">
      <c r="A78" s="1" t="s">
        <v>83</v>
      </c>
      <c r="B78">
        <v>1.0264477207206419</v>
      </c>
      <c r="C78">
        <v>1.012361320048293</v>
      </c>
      <c r="D78">
        <v>1.031914317437604</v>
      </c>
      <c r="E78">
        <v>1.0276861034162139</v>
      </c>
      <c r="F78">
        <v>1.2394246889584899</v>
      </c>
      <c r="G78">
        <v>0.78477112914630398</v>
      </c>
    </row>
    <row r="79" spans="1:7">
      <c r="A79" s="1" t="s">
        <v>84</v>
      </c>
      <c r="B79">
        <v>1.0424721071657059</v>
      </c>
      <c r="C79">
        <v>1.025275325070433</v>
      </c>
      <c r="D79">
        <v>1.043839184747287</v>
      </c>
      <c r="E79">
        <v>1.0289926920886121</v>
      </c>
      <c r="F79">
        <v>1.2473315519904791</v>
      </c>
      <c r="G79">
        <v>0.79201616418342713</v>
      </c>
    </row>
    <row r="80" spans="1:7">
      <c r="A80" s="1" t="s">
        <v>85</v>
      </c>
      <c r="B80">
        <v>1.029643113403911</v>
      </c>
      <c r="C80">
        <v>1.012748940744143</v>
      </c>
      <c r="D80">
        <v>1.0313872193771609</v>
      </c>
      <c r="E80">
        <v>1.0221440150962431</v>
      </c>
      <c r="F80">
        <v>1.2584116905018079</v>
      </c>
      <c r="G80">
        <v>0.77523382280601016</v>
      </c>
    </row>
    <row r="81" spans="1:7">
      <c r="A81" s="1" t="s">
        <v>86</v>
      </c>
      <c r="B81">
        <v>1.028454750703401</v>
      </c>
      <c r="C81">
        <v>1.006393019528971</v>
      </c>
      <c r="D81">
        <v>1.028615817066586</v>
      </c>
      <c r="E81">
        <v>1.0130133705121069</v>
      </c>
      <c r="F81">
        <v>1.2566843289678069</v>
      </c>
      <c r="G81">
        <v>0.77540321300008297</v>
      </c>
    </row>
    <row r="82" spans="1:7">
      <c r="A82" s="1" t="s">
        <v>87</v>
      </c>
      <c r="B82">
        <v>1.0296756564010869</v>
      </c>
      <c r="C82">
        <v>1.000422762807786</v>
      </c>
      <c r="D82">
        <v>1.0086797290508149</v>
      </c>
      <c r="E82">
        <v>0.99622509065077369</v>
      </c>
      <c r="F82">
        <v>1.242445430233488</v>
      </c>
      <c r="G82">
        <v>0.78510944345925626</v>
      </c>
    </row>
    <row r="83" spans="1:7">
      <c r="A83" s="1" t="s">
        <v>88</v>
      </c>
      <c r="B83">
        <v>1.0277882852750631</v>
      </c>
      <c r="C83">
        <v>0.99265188077999911</v>
      </c>
      <c r="D83">
        <v>1.0048973915829871</v>
      </c>
      <c r="E83">
        <v>1.006120761599903</v>
      </c>
      <c r="F83">
        <v>1.270080938723656</v>
      </c>
      <c r="G83">
        <v>0.76620729674302346</v>
      </c>
    </row>
    <row r="84" spans="1:7">
      <c r="A84" s="1" t="s">
        <v>89</v>
      </c>
      <c r="B84">
        <v>1.03321474622594</v>
      </c>
      <c r="C84">
        <v>0.99761885393880412</v>
      </c>
      <c r="D84">
        <v>1.008157090342666</v>
      </c>
      <c r="E84">
        <v>1.003315666599357</v>
      </c>
      <c r="F84">
        <v>1.2607636911720621</v>
      </c>
      <c r="G84">
        <v>0.77587353333409315</v>
      </c>
    </row>
    <row r="85" spans="1:7">
      <c r="A85" s="1" t="s">
        <v>90</v>
      </c>
      <c r="B85">
        <v>1.033989270274851</v>
      </c>
      <c r="C85">
        <v>0.99818977082232907</v>
      </c>
      <c r="D85">
        <v>1.016204817847455</v>
      </c>
      <c r="E85">
        <v>1.0167489210512941</v>
      </c>
      <c r="F85">
        <v>1.2762866427388999</v>
      </c>
      <c r="G85">
        <v>0.76690232891595822</v>
      </c>
    </row>
    <row r="86" spans="1:7">
      <c r="A86" s="1" t="s">
        <v>91</v>
      </c>
      <c r="B86">
        <v>1.035105442352803</v>
      </c>
      <c r="C86">
        <v>0.98561264871523857</v>
      </c>
      <c r="D86">
        <v>1.006411784836162</v>
      </c>
      <c r="E86">
        <v>0.99843244892292893</v>
      </c>
      <c r="F86">
        <v>1.2553250878198901</v>
      </c>
      <c r="G86">
        <v>0.78032568318884055</v>
      </c>
    </row>
    <row r="87" spans="1:7">
      <c r="A87" s="1" t="s">
        <v>92</v>
      </c>
      <c r="B87">
        <v>1.0571526787183561</v>
      </c>
      <c r="C87">
        <v>1.0104861047526521</v>
      </c>
      <c r="D87">
        <v>1.035670665694461</v>
      </c>
      <c r="E87">
        <v>1.020678350274979</v>
      </c>
      <c r="F87">
        <v>1.279110661724268</v>
      </c>
      <c r="G87">
        <v>0.78216082761925221</v>
      </c>
    </row>
    <row r="88" spans="1:7">
      <c r="A88" s="1" t="s">
        <v>93</v>
      </c>
      <c r="B88">
        <v>1.05806086537491</v>
      </c>
      <c r="C88">
        <v>1.0253903207066191</v>
      </c>
      <c r="D88">
        <v>1.056706424385045</v>
      </c>
      <c r="E88">
        <v>1.0486571011735</v>
      </c>
      <c r="F88">
        <v>1.3088481474260101</v>
      </c>
      <c r="G88">
        <v>0.76464865638614254</v>
      </c>
    </row>
    <row r="89" spans="1:7">
      <c r="A89" s="1" t="s">
        <v>94</v>
      </c>
      <c r="B89">
        <v>1.0583157762769051</v>
      </c>
      <c r="C89">
        <v>1.0247235616062189</v>
      </c>
      <c r="D89">
        <v>1.0550131070594211</v>
      </c>
      <c r="E89">
        <v>1.059488647131799</v>
      </c>
      <c r="F89">
        <v>1.312477897648167</v>
      </c>
      <c r="G89">
        <v>0.76271232327218275</v>
      </c>
    </row>
    <row r="90" spans="1:7">
      <c r="A90" s="1" t="s">
        <v>95</v>
      </c>
      <c r="B90">
        <v>1.0485833024841089</v>
      </c>
      <c r="C90">
        <v>1.0225350788654379</v>
      </c>
      <c r="D90">
        <v>1.0522088573963739</v>
      </c>
      <c r="E90">
        <v>1.0623141262485749</v>
      </c>
      <c r="F90">
        <v>1.3163150275024289</v>
      </c>
      <c r="G90">
        <v>0.75346842722269436</v>
      </c>
    </row>
    <row r="91" spans="1:7">
      <c r="A91" s="1" t="s">
        <v>96</v>
      </c>
      <c r="B91">
        <v>1.0502846610879359</v>
      </c>
      <c r="C91">
        <v>1.0285402322305259</v>
      </c>
      <c r="D91">
        <v>1.0567003927237391</v>
      </c>
      <c r="E91">
        <v>1.0640984347374589</v>
      </c>
      <c r="F91">
        <v>1.297177652059111</v>
      </c>
      <c r="G91">
        <v>0.76564532768808047</v>
      </c>
    </row>
    <row r="92" spans="1:7">
      <c r="A92" s="1" t="s">
        <v>97</v>
      </c>
      <c r="B92">
        <v>1.0436529629893001</v>
      </c>
      <c r="C92">
        <v>1.0167289330942391</v>
      </c>
      <c r="D92">
        <v>1.0416810643475309</v>
      </c>
      <c r="E92">
        <v>1.05722135843033</v>
      </c>
      <c r="F92">
        <v>1.3074127918657339</v>
      </c>
      <c r="G92">
        <v>0.75476971421474859</v>
      </c>
    </row>
    <row r="93" spans="1:7">
      <c r="A93" s="1" t="s">
        <v>98</v>
      </c>
      <c r="B93">
        <v>1.04354131144031</v>
      </c>
      <c r="C93">
        <v>1.0238818474928599</v>
      </c>
      <c r="D93">
        <v>1.0440478824731261</v>
      </c>
      <c r="E93">
        <v>1.0723742055091361</v>
      </c>
      <c r="F93">
        <v>1.307301089640293</v>
      </c>
      <c r="G93">
        <v>0.75475345354732726</v>
      </c>
    </row>
    <row r="94" spans="1:7">
      <c r="A94" s="1" t="s">
        <v>99</v>
      </c>
      <c r="B94">
        <v>1.0616174623436421</v>
      </c>
      <c r="C94">
        <v>1.0474334638228711</v>
      </c>
      <c r="D94">
        <v>1.0773882963855581</v>
      </c>
      <c r="E94">
        <v>1.107498157201712</v>
      </c>
      <c r="F94">
        <v>1.342976065824121</v>
      </c>
      <c r="G94">
        <v>0.74723075280635365</v>
      </c>
    </row>
    <row r="95" spans="1:7">
      <c r="A95" s="1" t="s">
        <v>100</v>
      </c>
      <c r="B95">
        <v>1.064055203644386</v>
      </c>
      <c r="C95">
        <v>1.049417085169031</v>
      </c>
      <c r="D95">
        <v>1.0782802578464761</v>
      </c>
      <c r="E95">
        <v>1.101774329263667</v>
      </c>
      <c r="F95">
        <v>1.337285835692491</v>
      </c>
      <c r="G95">
        <v>0.75211262222944597</v>
      </c>
    </row>
    <row r="96" spans="1:7">
      <c r="A96" s="1" t="s">
        <v>101</v>
      </c>
      <c r="B96">
        <v>1.0668608668021919</v>
      </c>
      <c r="C96">
        <v>1.056474800948531</v>
      </c>
      <c r="D96">
        <v>1.087375235106913</v>
      </c>
      <c r="E96">
        <v>1.113609109628682</v>
      </c>
      <c r="F96">
        <v>1.354516193863768</v>
      </c>
      <c r="G96">
        <v>0.74440511555255051</v>
      </c>
    </row>
    <row r="97" spans="1:7">
      <c r="A97" s="1" t="s">
        <v>102</v>
      </c>
      <c r="B97">
        <v>1.062005043468738</v>
      </c>
      <c r="C97">
        <v>1.047818349437684</v>
      </c>
      <c r="D97">
        <v>1.0905231952309771</v>
      </c>
      <c r="E97">
        <v>1.1042936009036031</v>
      </c>
      <c r="F97">
        <v>1.364957515182059</v>
      </c>
      <c r="G97">
        <v>0.73527868631419968</v>
      </c>
    </row>
    <row r="98" spans="1:7">
      <c r="A98" s="1" t="s">
        <v>103</v>
      </c>
      <c r="B98">
        <v>1.0562435262209391</v>
      </c>
      <c r="C98">
        <v>1.0551274424944499</v>
      </c>
      <c r="D98">
        <v>1.0970141042606061</v>
      </c>
      <c r="E98">
        <v>1.120593713661971</v>
      </c>
      <c r="F98">
        <v>1.3984635718076821</v>
      </c>
      <c r="G98">
        <v>0.71324057723270551</v>
      </c>
    </row>
    <row r="99" spans="1:7">
      <c r="A99" s="1" t="s">
        <v>104</v>
      </c>
      <c r="B99">
        <v>1.05434926786935</v>
      </c>
      <c r="C99">
        <v>1.056290347263882</v>
      </c>
      <c r="D99">
        <v>1.0991637690048279</v>
      </c>
      <c r="E99">
        <v>1.1309249628539551</v>
      </c>
      <c r="F99">
        <v>1.409543018243121</v>
      </c>
      <c r="G99">
        <v>0.70631074845896924</v>
      </c>
    </row>
    <row r="100" spans="1:7">
      <c r="A100" s="1" t="s">
        <v>105</v>
      </c>
      <c r="B100">
        <v>1.0525184650773249</v>
      </c>
      <c r="C100">
        <v>1.0453876193942679</v>
      </c>
      <c r="D100">
        <v>1.0877322906662941</v>
      </c>
      <c r="E100">
        <v>1.1163167732124339</v>
      </c>
      <c r="F100">
        <v>1.387087605990261</v>
      </c>
      <c r="G100">
        <v>0.71633651762287176</v>
      </c>
    </row>
    <row r="101" spans="1:7">
      <c r="A101" s="1" t="s">
        <v>106</v>
      </c>
      <c r="B101">
        <v>1.050528928663693</v>
      </c>
      <c r="C101">
        <v>1.0426929549226149</v>
      </c>
      <c r="D101">
        <v>1.0805066232211651</v>
      </c>
      <c r="E101">
        <v>1.100989123160353</v>
      </c>
      <c r="F101">
        <v>1.374731493823699</v>
      </c>
      <c r="G101">
        <v>0.72136354594047913</v>
      </c>
    </row>
    <row r="102" spans="1:7">
      <c r="A102" s="1" t="s">
        <v>107</v>
      </c>
      <c r="B102">
        <v>1.050974929973415</v>
      </c>
      <c r="C102">
        <v>1.047458992595975</v>
      </c>
      <c r="D102">
        <v>1.0920157361382501</v>
      </c>
      <c r="E102">
        <v>1.109527037601177</v>
      </c>
      <c r="F102">
        <v>1.3754429542983539</v>
      </c>
      <c r="G102">
        <v>0.72129647530946939</v>
      </c>
    </row>
    <row r="103" spans="1:7">
      <c r="A103" s="1" t="s">
        <v>108</v>
      </c>
      <c r="B103">
        <v>1.050652198113583</v>
      </c>
      <c r="C103">
        <v>1.0483437962713289</v>
      </c>
      <c r="D103">
        <v>1.099739760027892</v>
      </c>
      <c r="E103">
        <v>1.1138984750484511</v>
      </c>
      <c r="F103">
        <v>1.3863067168607419</v>
      </c>
      <c r="G103">
        <v>0.71537791146593199</v>
      </c>
    </row>
    <row r="104" spans="1:7">
      <c r="A104" s="1" t="s">
        <v>109</v>
      </c>
      <c r="B104">
        <v>1.052653165920457</v>
      </c>
      <c r="C104">
        <v>1.040099850756109</v>
      </c>
      <c r="D104">
        <v>1.090620990792456</v>
      </c>
      <c r="E104">
        <v>1.100916501763292</v>
      </c>
      <c r="F104">
        <v>1.37892836154766</v>
      </c>
      <c r="G104">
        <v>0.72054781280874214</v>
      </c>
    </row>
    <row r="105" spans="1:7">
      <c r="A105" s="1" t="s">
        <v>110</v>
      </c>
      <c r="B105">
        <v>1.050953966185354</v>
      </c>
      <c r="C105">
        <v>1.040700285219202</v>
      </c>
      <c r="D105">
        <v>1.092686028821902</v>
      </c>
      <c r="E105">
        <v>1.115443437754907</v>
      </c>
      <c r="F105">
        <v>1.389590163617767</v>
      </c>
      <c r="G105">
        <v>0.7138134616869567</v>
      </c>
    </row>
    <row r="106" spans="1:7">
      <c r="A106" s="1" t="s">
        <v>111</v>
      </c>
      <c r="B106">
        <v>1.0517575665959611</v>
      </c>
      <c r="C106">
        <v>1.043395129849384</v>
      </c>
      <c r="D106">
        <v>1.101677833117904</v>
      </c>
      <c r="E106">
        <v>1.123554312506968</v>
      </c>
      <c r="F106">
        <v>1.432451155957404</v>
      </c>
      <c r="G106">
        <v>0.69234216575568763</v>
      </c>
    </row>
    <row r="107" spans="1:7">
      <c r="A107" s="1" t="s">
        <v>112</v>
      </c>
      <c r="B107">
        <v>1.049342544323749</v>
      </c>
      <c r="C107">
        <v>1.0310943519904341</v>
      </c>
      <c r="D107">
        <v>1.0921447774839499</v>
      </c>
      <c r="E107">
        <v>1.1161111316218331</v>
      </c>
      <c r="F107">
        <v>1.4400276593438519</v>
      </c>
      <c r="G107">
        <v>0.68709049727540183</v>
      </c>
    </row>
    <row r="108" spans="1:7">
      <c r="A108" s="1" t="s">
        <v>113</v>
      </c>
      <c r="B108">
        <v>1.0348858561934919</v>
      </c>
      <c r="C108">
        <v>1.0190945113263361</v>
      </c>
      <c r="D108">
        <v>1.0800432160929989</v>
      </c>
      <c r="E108">
        <v>1.1079689122053431</v>
      </c>
      <c r="F108">
        <v>1.4270282605763109</v>
      </c>
      <c r="G108">
        <v>0.68382701396922951</v>
      </c>
    </row>
    <row r="109" spans="1:7">
      <c r="A109" s="1" t="s">
        <v>114</v>
      </c>
      <c r="B109">
        <v>1.0358328784738109</v>
      </c>
      <c r="C109">
        <v>1.013939861007888</v>
      </c>
      <c r="D109">
        <v>1.061611297003245</v>
      </c>
      <c r="E109">
        <v>1.078070605834865</v>
      </c>
      <c r="F109">
        <v>1.371600048470774</v>
      </c>
      <c r="G109">
        <v>0.71101379071199811</v>
      </c>
    </row>
    <row r="110" spans="1:7">
      <c r="A110" s="1" t="s">
        <v>115</v>
      </c>
      <c r="B110">
        <v>1.0372028118683689</v>
      </c>
      <c r="C110">
        <v>1.011572573109272</v>
      </c>
      <c r="D110">
        <v>1.0712973342982011</v>
      </c>
      <c r="E110">
        <v>1.0967974938870291</v>
      </c>
      <c r="F110">
        <v>1.412106544887326</v>
      </c>
      <c r="G110">
        <v>0.69095626835338153</v>
      </c>
    </row>
    <row r="111" spans="1:7">
      <c r="A111" s="1" t="s">
        <v>116</v>
      </c>
      <c r="B111">
        <v>1.032297590588819</v>
      </c>
      <c r="C111">
        <v>1.013273558863085</v>
      </c>
      <c r="D111">
        <v>1.0745933537321599</v>
      </c>
      <c r="E111">
        <v>1.0950257666596059</v>
      </c>
      <c r="F111">
        <v>1.453562458065234</v>
      </c>
      <c r="G111">
        <v>0.66740379717324783</v>
      </c>
    </row>
    <row r="112" spans="1:7">
      <c r="A112" s="1" t="s">
        <v>117</v>
      </c>
      <c r="B112">
        <v>1.027894732474643</v>
      </c>
      <c r="C112">
        <v>1.0066994014550059</v>
      </c>
      <c r="D112">
        <v>1.0748700091419601</v>
      </c>
      <c r="E112">
        <v>1.1053866138545041</v>
      </c>
      <c r="F112">
        <v>1.472098700737599</v>
      </c>
      <c r="G112">
        <v>0.65604632617332614</v>
      </c>
    </row>
    <row r="113" spans="1:7">
      <c r="A113" s="1" t="s">
        <v>118</v>
      </c>
      <c r="B113">
        <v>1.031734450613673</v>
      </c>
      <c r="C113">
        <v>1.0179129408966729</v>
      </c>
      <c r="D113">
        <v>1.085663995802536</v>
      </c>
      <c r="E113">
        <v>1.112579520793342</v>
      </c>
      <c r="F113">
        <v>1.47799361849447</v>
      </c>
      <c r="G113">
        <v>0.6558699060247305</v>
      </c>
    </row>
    <row r="114" spans="1:7">
      <c r="A114" s="1" t="s">
        <v>119</v>
      </c>
      <c r="B114">
        <v>1.033845384458834</v>
      </c>
      <c r="C114">
        <v>1.021382173520194</v>
      </c>
      <c r="D114">
        <v>1.097440421306338</v>
      </c>
      <c r="E114">
        <v>1.131002086408708</v>
      </c>
      <c r="F114">
        <v>1.5109567248531079</v>
      </c>
      <c r="G114">
        <v>0.64258421235550367</v>
      </c>
    </row>
    <row r="115" spans="1:7">
      <c r="A115" s="1" t="s">
        <v>120</v>
      </c>
      <c r="B115">
        <v>1.040329659479561</v>
      </c>
      <c r="C115">
        <v>1.0210627687741569</v>
      </c>
      <c r="D115">
        <v>1.095941977614441</v>
      </c>
      <c r="E115">
        <v>1.1268647700329519</v>
      </c>
      <c r="F115">
        <v>1.502424766842932</v>
      </c>
      <c r="G115">
        <v>0.65024299524585583</v>
      </c>
    </row>
    <row r="116" spans="1:7">
      <c r="A116" s="1" t="s">
        <v>121</v>
      </c>
      <c r="B116">
        <v>1.0493055609588451</v>
      </c>
      <c r="C116">
        <v>1.0370635651068321</v>
      </c>
      <c r="D116">
        <v>1.117931549423937</v>
      </c>
      <c r="E116">
        <v>1.1444882344668701</v>
      </c>
      <c r="F116">
        <v>1.534816814869381</v>
      </c>
      <c r="G116">
        <v>0.64183411308485228</v>
      </c>
    </row>
    <row r="117" spans="1:7">
      <c r="A117" s="1" t="s">
        <v>122</v>
      </c>
      <c r="B117">
        <v>1.049303297662493</v>
      </c>
      <c r="C117">
        <v>1.0320185902064261</v>
      </c>
      <c r="D117">
        <v>1.122279384158251</v>
      </c>
      <c r="E117">
        <v>1.1554418345866939</v>
      </c>
      <c r="F117">
        <v>1.5460569784520091</v>
      </c>
      <c r="G117">
        <v>0.6371322847248353</v>
      </c>
    </row>
    <row r="118" spans="1:7">
      <c r="A118" s="1" t="s">
        <v>123</v>
      </c>
      <c r="B118">
        <v>1.038765462908978</v>
      </c>
      <c r="C118">
        <v>1.019007442490566</v>
      </c>
      <c r="D118">
        <v>1.1079425893904571</v>
      </c>
      <c r="E118">
        <v>1.1456341129395129</v>
      </c>
      <c r="F118">
        <v>1.5461988609196069</v>
      </c>
      <c r="G118">
        <v>0.63067528847122767</v>
      </c>
    </row>
    <row r="119" spans="1:7">
      <c r="A119" s="1" t="s">
        <v>124</v>
      </c>
      <c r="B119">
        <v>1.0403862018769841</v>
      </c>
      <c r="C119">
        <v>1.025576691457184</v>
      </c>
      <c r="D119">
        <v>1.114665163578846</v>
      </c>
      <c r="E119">
        <v>1.160637155137145</v>
      </c>
      <c r="F119">
        <v>1.580394644555565</v>
      </c>
      <c r="G119">
        <v>0.61771126779714858</v>
      </c>
    </row>
    <row r="120" spans="1:7">
      <c r="A120" s="1" t="s">
        <v>125</v>
      </c>
      <c r="B120">
        <v>1.043677349643229</v>
      </c>
      <c r="C120">
        <v>1.0259803461452961</v>
      </c>
      <c r="D120">
        <v>1.11034794113518</v>
      </c>
      <c r="E120">
        <v>1.143300105661434</v>
      </c>
      <c r="F120">
        <v>1.559971771363112</v>
      </c>
      <c r="G120">
        <v>0.62764779089243272</v>
      </c>
    </row>
    <row r="121" spans="1:7">
      <c r="A121" s="1" t="s">
        <v>126</v>
      </c>
      <c r="B121">
        <v>1.030083859663993</v>
      </c>
      <c r="C121">
        <v>1.009163189450254</v>
      </c>
      <c r="D121">
        <v>1.0839012925905669</v>
      </c>
      <c r="E121">
        <v>1.11103274625305</v>
      </c>
      <c r="F121">
        <v>1.5375057475841809</v>
      </c>
      <c r="G121">
        <v>0.62851202947659657</v>
      </c>
    </row>
    <row r="122" spans="1:7">
      <c r="A122" s="1" t="s">
        <v>127</v>
      </c>
      <c r="B122">
        <v>1.027070584256881</v>
      </c>
      <c r="C122">
        <v>1.008805891882316</v>
      </c>
      <c r="D122">
        <v>1.087091845809625</v>
      </c>
      <c r="E122">
        <v>1.1233345822354901</v>
      </c>
      <c r="F122">
        <v>1.5716422597500259</v>
      </c>
      <c r="G122">
        <v>0.61271890585985411</v>
      </c>
    </row>
    <row r="123" spans="1:7">
      <c r="A123" s="1" t="s">
        <v>128</v>
      </c>
      <c r="B123">
        <v>1.033384059747297</v>
      </c>
      <c r="C123">
        <v>1.0147679886252881</v>
      </c>
      <c r="D123">
        <v>1.0885336190745249</v>
      </c>
      <c r="E123">
        <v>1.1225294277837541</v>
      </c>
      <c r="F123">
        <v>1.5468546099108449</v>
      </c>
      <c r="G123">
        <v>0.6261490210810271</v>
      </c>
    </row>
    <row r="124" spans="1:7">
      <c r="A124" s="1" t="s">
        <v>129</v>
      </c>
      <c r="B124">
        <v>1.0335855077895211</v>
      </c>
      <c r="C124">
        <v>1.024994009497983</v>
      </c>
      <c r="D124">
        <v>1.1007185841518661</v>
      </c>
      <c r="E124">
        <v>1.143397020133075</v>
      </c>
      <c r="F124">
        <v>1.599417750641424</v>
      </c>
      <c r="G124">
        <v>0.60499412560410759</v>
      </c>
    </row>
    <row r="125" spans="1:7">
      <c r="A125" s="1" t="s">
        <v>130</v>
      </c>
      <c r="B125">
        <v>1.025443566101172</v>
      </c>
      <c r="C125">
        <v>1.0103957522375679</v>
      </c>
      <c r="D125">
        <v>1.0906216037697749</v>
      </c>
      <c r="E125">
        <v>1.1373085299125489</v>
      </c>
      <c r="F125">
        <v>1.610618556203623</v>
      </c>
      <c r="G125">
        <v>0.59599155411225435</v>
      </c>
    </row>
    <row r="126" spans="1:7">
      <c r="A126" s="1" t="s">
        <v>131</v>
      </c>
      <c r="B126">
        <v>1.026916570313861</v>
      </c>
      <c r="C126">
        <v>1.0125710729913211</v>
      </c>
      <c r="D126">
        <v>1.087893422288992</v>
      </c>
      <c r="E126">
        <v>1.133180700937821</v>
      </c>
      <c r="F126">
        <v>1.625464529177616</v>
      </c>
      <c r="G126">
        <v>0.59135408171870518</v>
      </c>
    </row>
    <row r="127" spans="1:7">
      <c r="A127" s="1" t="s">
        <v>132</v>
      </c>
      <c r="B127">
        <v>1.02540587787659</v>
      </c>
      <c r="C127">
        <v>1.0263573612546799</v>
      </c>
      <c r="D127">
        <v>1.0999892271112319</v>
      </c>
      <c r="E127">
        <v>1.1543691979628909</v>
      </c>
      <c r="F127">
        <v>1.6741892346972991</v>
      </c>
      <c r="G127">
        <v>0.57275779313256214</v>
      </c>
    </row>
    <row r="128" spans="1:7">
      <c r="A128" s="1" t="s">
        <v>133</v>
      </c>
      <c r="B128">
        <v>1.0297808017994501</v>
      </c>
      <c r="C128">
        <v>1.0336265124417581</v>
      </c>
      <c r="D128">
        <v>1.1108464236176501</v>
      </c>
      <c r="E128">
        <v>1.1546272118485481</v>
      </c>
      <c r="F128">
        <v>1.677148580139793</v>
      </c>
      <c r="G128">
        <v>0.57418905758644478</v>
      </c>
    </row>
    <row r="129" spans="1:7">
      <c r="A129" s="1" t="s">
        <v>134</v>
      </c>
      <c r="B129">
        <v>1.0209631173697831</v>
      </c>
      <c r="C129">
        <v>1.020795604108669</v>
      </c>
      <c r="D129">
        <v>1.0997139056386711</v>
      </c>
      <c r="E129">
        <v>1.14205975972278</v>
      </c>
      <c r="F129">
        <v>1.656645455986413</v>
      </c>
      <c r="G129">
        <v>0.57629191522215872</v>
      </c>
    </row>
    <row r="130" spans="1:7">
      <c r="A130" s="1" t="s">
        <v>135</v>
      </c>
      <c r="B130">
        <v>1.023841881560299</v>
      </c>
      <c r="C130">
        <v>1.027178156780546</v>
      </c>
      <c r="D130">
        <v>1.106752132279436</v>
      </c>
      <c r="E130">
        <v>1.1643465673672511</v>
      </c>
      <c r="F130">
        <v>1.6927769606323031</v>
      </c>
      <c r="G130">
        <v>0.56534790978078997</v>
      </c>
    </row>
    <row r="131" spans="1:7">
      <c r="A131" s="1" t="s">
        <v>136</v>
      </c>
      <c r="B131">
        <v>1.025109951851658</v>
      </c>
      <c r="C131">
        <v>1.0250620774535091</v>
      </c>
      <c r="D131">
        <v>1.0945988470421331</v>
      </c>
      <c r="E131">
        <v>1.1648655117328719</v>
      </c>
      <c r="F131">
        <v>1.667730712954604</v>
      </c>
      <c r="G131">
        <v>0.57441297730313845</v>
      </c>
    </row>
    <row r="132" spans="1:7">
      <c r="A132" s="1" t="s">
        <v>137</v>
      </c>
      <c r="B132">
        <v>1.0220053785205421</v>
      </c>
      <c r="C132">
        <v>1.0215442194868021</v>
      </c>
      <c r="D132">
        <v>1.09968171138106</v>
      </c>
      <c r="E132">
        <v>1.168625061302939</v>
      </c>
      <c r="F132">
        <v>1.667671410559433</v>
      </c>
      <c r="G132">
        <v>0.57269377739942973</v>
      </c>
    </row>
    <row r="133" spans="1:7">
      <c r="A133" s="1" t="s">
        <v>138</v>
      </c>
      <c r="B133">
        <v>1.0210944143686009</v>
      </c>
      <c r="C133">
        <v>1.0194862516188561</v>
      </c>
      <c r="D133">
        <v>1.0934452050021619</v>
      </c>
      <c r="E133">
        <v>1.164635578729885</v>
      </c>
      <c r="F133">
        <v>1.6870756178693671</v>
      </c>
      <c r="G133">
        <v>0.56551972284093066</v>
      </c>
    </row>
    <row r="134" spans="1:7">
      <c r="A134" s="1" t="s">
        <v>139</v>
      </c>
      <c r="B134">
        <v>1.017850252301334</v>
      </c>
      <c r="C134">
        <v>1.0186173847343001</v>
      </c>
      <c r="D134">
        <v>1.096814537208594</v>
      </c>
      <c r="E134">
        <v>1.1838730561171391</v>
      </c>
      <c r="F134">
        <v>1.7578340938994399</v>
      </c>
      <c r="G134">
        <v>0.54000424286727278</v>
      </c>
    </row>
    <row r="135" spans="1:7">
      <c r="A135" s="1" t="s">
        <v>140</v>
      </c>
      <c r="B135">
        <v>1.024450392123603</v>
      </c>
      <c r="C135">
        <v>1.030496165733326</v>
      </c>
      <c r="D135">
        <v>1.0945031712545941</v>
      </c>
      <c r="E135">
        <v>1.1943135876612849</v>
      </c>
      <c r="F135">
        <v>1.790572282733816</v>
      </c>
      <c r="G135">
        <v>0.53344871486410173</v>
      </c>
    </row>
    <row r="136" spans="1:7">
      <c r="A136" s="1" t="s">
        <v>141</v>
      </c>
      <c r="B136">
        <v>1.0248340895385211</v>
      </c>
      <c r="C136">
        <v>1.0174843935561111</v>
      </c>
      <c r="D136">
        <v>1.0731809101791681</v>
      </c>
      <c r="E136">
        <v>1.1884747560536519</v>
      </c>
      <c r="F136">
        <v>1.7874782312321631</v>
      </c>
      <c r="G136">
        <v>0.53457029490118957</v>
      </c>
    </row>
    <row r="137" spans="1:7">
      <c r="A137" s="1" t="s">
        <v>142</v>
      </c>
      <c r="B137">
        <v>1.0063056148284351</v>
      </c>
      <c r="C137">
        <v>0.98755284619077177</v>
      </c>
      <c r="D137">
        <v>1.0438336473477361</v>
      </c>
      <c r="E137">
        <v>1.1540103576262299</v>
      </c>
      <c r="F137">
        <v>1.7719094199604719</v>
      </c>
      <c r="G137">
        <v>0.52956160829404886</v>
      </c>
    </row>
    <row r="138" spans="1:7">
      <c r="A138" s="1" t="s">
        <v>143</v>
      </c>
      <c r="B138">
        <v>0.99014367763607802</v>
      </c>
      <c r="C138">
        <v>0.9642568373913285</v>
      </c>
      <c r="D138">
        <v>1.0111785807700939</v>
      </c>
      <c r="E138">
        <v>1.1270477594523249</v>
      </c>
      <c r="F138">
        <v>1.6897426317213351</v>
      </c>
      <c r="G138">
        <v>0.54561326930508247</v>
      </c>
    </row>
    <row r="139" spans="1:7">
      <c r="A139" s="1" t="s">
        <v>144</v>
      </c>
      <c r="B139">
        <v>0.98224549789244364</v>
      </c>
      <c r="C139">
        <v>0.9579375996777344</v>
      </c>
      <c r="D139">
        <v>1.005934351977928</v>
      </c>
      <c r="E139">
        <v>1.115658758215649</v>
      </c>
      <c r="F139">
        <v>1.692986629768088</v>
      </c>
      <c r="G139">
        <v>0.54021354237873132</v>
      </c>
    </row>
    <row r="140" spans="1:7">
      <c r="A140" s="1" t="s">
        <v>145</v>
      </c>
      <c r="B140">
        <v>0.97913091564262023</v>
      </c>
      <c r="C140">
        <v>0.96343737674725194</v>
      </c>
      <c r="D140">
        <v>1.03030657674216</v>
      </c>
      <c r="E140">
        <v>1.154543413687942</v>
      </c>
      <c r="F140">
        <v>1.78214770841737</v>
      </c>
      <c r="G140">
        <v>0.51005026389680264</v>
      </c>
    </row>
    <row r="141" spans="1:7">
      <c r="A141" s="1" t="s">
        <v>146</v>
      </c>
      <c r="B141">
        <v>0.97592808202392556</v>
      </c>
      <c r="C141">
        <v>0.95914474768939884</v>
      </c>
      <c r="D141">
        <v>1.0277389186554831</v>
      </c>
      <c r="E141">
        <v>1.1551272864723841</v>
      </c>
      <c r="F141">
        <v>1.8115677999401121</v>
      </c>
      <c r="G141">
        <v>0.49996181584881788</v>
      </c>
    </row>
    <row r="142" spans="1:7">
      <c r="A142" s="1" t="s">
        <v>147</v>
      </c>
      <c r="B142">
        <v>0.99409317349120618</v>
      </c>
      <c r="C142">
        <v>0.98812266558977924</v>
      </c>
      <c r="D142">
        <v>1.06555656380221</v>
      </c>
      <c r="E142">
        <v>1.1808958331629491</v>
      </c>
      <c r="F142">
        <v>1.8362346963789971</v>
      </c>
      <c r="G142">
        <v>0.50246003519772475</v>
      </c>
    </row>
    <row r="143" spans="1:7">
      <c r="A143" s="1" t="s">
        <v>148</v>
      </c>
      <c r="B143">
        <v>0.99552331302606845</v>
      </c>
      <c r="C143">
        <v>0.99000903461946599</v>
      </c>
      <c r="D143">
        <v>1.0691058373094799</v>
      </c>
      <c r="E143">
        <v>1.1731176109522179</v>
      </c>
      <c r="F143">
        <v>1.783360040362413</v>
      </c>
      <c r="G143">
        <v>0.5176513057204869</v>
      </c>
    </row>
    <row r="144" spans="1:7">
      <c r="A144" s="1" t="s">
        <v>149</v>
      </c>
      <c r="B144">
        <v>0.99207245028880431</v>
      </c>
      <c r="C144">
        <v>0.987442455830295</v>
      </c>
      <c r="D144">
        <v>1.078636054275574</v>
      </c>
      <c r="E144">
        <v>1.187560432297847</v>
      </c>
      <c r="F144">
        <v>1.8825069742281131</v>
      </c>
      <c r="G144">
        <v>0.48707780523701749</v>
      </c>
    </row>
    <row r="145" spans="1:7">
      <c r="A145" s="1" t="s">
        <v>150</v>
      </c>
      <c r="B145">
        <v>0.99354024678756536</v>
      </c>
      <c r="C145">
        <v>0.98185271298474552</v>
      </c>
      <c r="D145">
        <v>1.070209850607033</v>
      </c>
      <c r="E145">
        <v>1.179093213451867</v>
      </c>
      <c r="F145">
        <v>1.8835903848304369</v>
      </c>
      <c r="G145">
        <v>0.48751812879575129</v>
      </c>
    </row>
    <row r="146" spans="1:7">
      <c r="A146" s="1" t="s">
        <v>151</v>
      </c>
      <c r="B146">
        <v>0.99015203306135746</v>
      </c>
      <c r="C146">
        <v>0.97713568889451008</v>
      </c>
      <c r="D146">
        <v>1.062616761341403</v>
      </c>
      <c r="E146">
        <v>1.1786357976852959</v>
      </c>
      <c r="F146">
        <v>1.8960097494256181</v>
      </c>
      <c r="G146">
        <v>0.48264114563441002</v>
      </c>
    </row>
    <row r="147" spans="1:7">
      <c r="A147" s="1" t="s">
        <v>152</v>
      </c>
      <c r="B147">
        <v>1.004765420743583</v>
      </c>
      <c r="C147">
        <v>1.002915208875816</v>
      </c>
      <c r="D147">
        <v>1.0839542538561979</v>
      </c>
      <c r="E147">
        <v>1.18717839976648</v>
      </c>
      <c r="F147">
        <v>1.881217978104567</v>
      </c>
      <c r="G147">
        <v>0.49352965450517128</v>
      </c>
    </row>
    <row r="148" spans="1:7">
      <c r="A148" s="1" t="s">
        <v>153</v>
      </c>
      <c r="B148">
        <v>1.0106428687808451</v>
      </c>
      <c r="C148">
        <v>1.011643719894187</v>
      </c>
      <c r="D148">
        <v>1.1026192693879251</v>
      </c>
      <c r="E148">
        <v>1.203177651726224</v>
      </c>
      <c r="F148">
        <v>1.868733926605721</v>
      </c>
      <c r="G148">
        <v>0.49969173053709393</v>
      </c>
    </row>
    <row r="149" spans="1:7">
      <c r="A149" s="1" t="s">
        <v>154</v>
      </c>
      <c r="B149">
        <v>1.0156605325175621</v>
      </c>
      <c r="C149">
        <v>1.006434925522669</v>
      </c>
      <c r="D149">
        <v>1.101537613282153</v>
      </c>
      <c r="E149">
        <v>1.201797772460385</v>
      </c>
      <c r="F149">
        <v>1.8742689630742</v>
      </c>
      <c r="G149">
        <v>0.500692566036542</v>
      </c>
    </row>
    <row r="150" spans="1:7">
      <c r="A150" s="1" t="s">
        <v>155</v>
      </c>
      <c r="B150">
        <v>1.0138241257182701</v>
      </c>
      <c r="C150">
        <v>1.003989206344319</v>
      </c>
      <c r="D150">
        <v>1.0941623778401419</v>
      </c>
      <c r="E150">
        <v>1.1898306515285719</v>
      </c>
      <c r="F150">
        <v>1.879483696920301</v>
      </c>
      <c r="G150">
        <v>0.49839420326132639</v>
      </c>
    </row>
    <row r="151" spans="1:7">
      <c r="A151" s="1" t="s">
        <v>156</v>
      </c>
      <c r="B151">
        <v>1.010454707096222</v>
      </c>
      <c r="C151">
        <v>1.000810224385583</v>
      </c>
      <c r="D151">
        <v>1.087763899942181</v>
      </c>
      <c r="E151">
        <v>1.17963777572586</v>
      </c>
      <c r="F151">
        <v>1.860140582139977</v>
      </c>
      <c r="G151">
        <v>0.50186713505725633</v>
      </c>
    </row>
    <row r="152" spans="1:7">
      <c r="A152" s="1" t="s">
        <v>157</v>
      </c>
      <c r="B152">
        <v>1.0193697209237369</v>
      </c>
      <c r="C152">
        <v>1.0072645584408559</v>
      </c>
      <c r="D152">
        <v>1.0842206437366879</v>
      </c>
      <c r="E152">
        <v>1.1771060748956019</v>
      </c>
      <c r="F152">
        <v>1.8341265544998111</v>
      </c>
      <c r="G152">
        <v>0.51331359704479351</v>
      </c>
    </row>
    <row r="153" spans="1:7">
      <c r="A153" s="1" t="s">
        <v>158</v>
      </c>
      <c r="B153">
        <v>1.0135913349193131</v>
      </c>
      <c r="C153">
        <v>0.99189923169801053</v>
      </c>
      <c r="D153">
        <v>1.0583408137872641</v>
      </c>
      <c r="E153">
        <v>1.14657351309683</v>
      </c>
      <c r="F153">
        <v>1.78523866774256</v>
      </c>
      <c r="G153">
        <v>0.52408599642752141</v>
      </c>
    </row>
    <row r="154" spans="1:7">
      <c r="A154" s="1" t="s">
        <v>159</v>
      </c>
      <c r="B154">
        <v>1.0352460515268549</v>
      </c>
      <c r="C154">
        <v>1.0172552793328089</v>
      </c>
      <c r="D154">
        <v>1.069322495934846</v>
      </c>
      <c r="E154">
        <v>1.1505463583647111</v>
      </c>
      <c r="F154">
        <v>1.794628746474328</v>
      </c>
      <c r="G154">
        <v>0.53252614018951061</v>
      </c>
    </row>
    <row r="155" spans="1:7">
      <c r="A155" s="1" t="s">
        <v>160</v>
      </c>
      <c r="B155">
        <v>1.028515426765777</v>
      </c>
      <c r="C155">
        <v>1.006129974636355</v>
      </c>
      <c r="D155">
        <v>1.0663707238239559</v>
      </c>
      <c r="E155">
        <v>1.150646311701742</v>
      </c>
      <c r="F155">
        <v>1.8181709630859999</v>
      </c>
      <c r="G155">
        <v>0.52207817558790004</v>
      </c>
    </row>
    <row r="156" spans="1:7">
      <c r="A156" s="1" t="s">
        <v>161</v>
      </c>
      <c r="B156">
        <v>1.022743293855936</v>
      </c>
      <c r="C156">
        <v>0.99608729138282492</v>
      </c>
      <c r="D156">
        <v>1.0512037239255669</v>
      </c>
      <c r="E156">
        <v>1.124374779997471</v>
      </c>
      <c r="F156">
        <v>1.8054058198210119</v>
      </c>
      <c r="G156">
        <v>0.52281366327836376</v>
      </c>
    </row>
    <row r="157" spans="1:7">
      <c r="A157" s="1" t="s">
        <v>162</v>
      </c>
      <c r="B157">
        <v>1.0286457452410289</v>
      </c>
      <c r="C157">
        <v>1.0068214242524349</v>
      </c>
      <c r="D157">
        <v>1.0694323449718579</v>
      </c>
      <c r="E157">
        <v>1.1549987177325469</v>
      </c>
      <c r="F157">
        <v>1.863119686102451</v>
      </c>
      <c r="G157">
        <v>0.50911800595302437</v>
      </c>
    </row>
    <row r="158" spans="1:7">
      <c r="A158" s="1" t="s">
        <v>163</v>
      </c>
      <c r="B158">
        <v>1.036275038602346</v>
      </c>
      <c r="C158">
        <v>1.0153185055059979</v>
      </c>
      <c r="D158">
        <v>1.0771556706934611</v>
      </c>
      <c r="E158">
        <v>1.1758698192954511</v>
      </c>
      <c r="F158">
        <v>1.8942887191060911</v>
      </c>
      <c r="G158">
        <v>0.50437676692054978</v>
      </c>
    </row>
    <row r="159" spans="1:7">
      <c r="A159" s="1" t="s">
        <v>164</v>
      </c>
      <c r="B159">
        <v>1.045709295391158</v>
      </c>
      <c r="C159">
        <v>1.016961451185157</v>
      </c>
      <c r="D159">
        <v>1.069006834957051</v>
      </c>
      <c r="E159">
        <v>1.1859752965434349</v>
      </c>
      <c r="F159">
        <v>1.9331084939981149</v>
      </c>
      <c r="G159">
        <v>0.49863239329142323</v>
      </c>
    </row>
    <row r="160" spans="1:7">
      <c r="A160" s="1" t="s">
        <v>165</v>
      </c>
      <c r="B160">
        <v>1.0421176118900921</v>
      </c>
      <c r="C160">
        <v>1.000429815008941</v>
      </c>
      <c r="D160">
        <v>1.049571475821842</v>
      </c>
      <c r="E160">
        <v>1.1621553252450041</v>
      </c>
      <c r="F160">
        <v>1.9169969266232201</v>
      </c>
      <c r="G160">
        <v>0.5010756183214311</v>
      </c>
    </row>
    <row r="161" spans="1:7">
      <c r="A161" s="1" t="s">
        <v>166</v>
      </c>
      <c r="B161">
        <v>1.044202136660072</v>
      </c>
      <c r="C161">
        <v>0.99881542650390187</v>
      </c>
      <c r="D161">
        <v>1.056861443322979</v>
      </c>
      <c r="E161">
        <v>1.16658845086025</v>
      </c>
      <c r="F161">
        <v>1.9522669980006171</v>
      </c>
      <c r="G161">
        <v>0.49285881584343072</v>
      </c>
    </row>
    <row r="162" spans="1:7">
      <c r="A162" s="1" t="s">
        <v>167</v>
      </c>
      <c r="B162">
        <v>1.043918418601905</v>
      </c>
      <c r="C162">
        <v>0.98989467818806953</v>
      </c>
      <c r="D162">
        <v>1.051081418204094</v>
      </c>
      <c r="E162">
        <v>1.177908789064779</v>
      </c>
      <c r="F162">
        <v>1.980411271476479</v>
      </c>
      <c r="G162">
        <v>0.48561975040719668</v>
      </c>
    </row>
    <row r="163" spans="1:7">
      <c r="A163" s="1" t="s">
        <v>168</v>
      </c>
      <c r="B163">
        <v>1.058788750539799</v>
      </c>
      <c r="C163">
        <v>0.99858339980635424</v>
      </c>
      <c r="D163">
        <v>1.050636448187142</v>
      </c>
      <c r="E163">
        <v>1.179412584376978</v>
      </c>
      <c r="F163">
        <v>2.0154772683020838</v>
      </c>
      <c r="G163">
        <v>0.48393868272149998</v>
      </c>
    </row>
    <row r="164" spans="1:7">
      <c r="A164" s="1" t="s">
        <v>169</v>
      </c>
      <c r="B164">
        <v>1.0859240917121129</v>
      </c>
      <c r="C164">
        <v>1.0198821011945789</v>
      </c>
      <c r="D164">
        <v>1.065894336922403</v>
      </c>
      <c r="E164">
        <v>1.1822840132392369</v>
      </c>
      <c r="F164">
        <v>1.964838238224728</v>
      </c>
      <c r="G164">
        <v>0.50850038334711334</v>
      </c>
    </row>
    <row r="165" spans="1:7">
      <c r="A165" s="1" t="s">
        <v>170</v>
      </c>
      <c r="B165">
        <v>1.0896109455021341</v>
      </c>
      <c r="C165">
        <v>1.0238281868348471</v>
      </c>
      <c r="D165">
        <v>1.0632669690585259</v>
      </c>
      <c r="E165">
        <v>1.1860240869395851</v>
      </c>
      <c r="F165">
        <v>2.0203016611374012</v>
      </c>
      <c r="G165">
        <v>0.49587286757703791</v>
      </c>
    </row>
    <row r="166" spans="1:7">
      <c r="A166" s="1" t="s">
        <v>171</v>
      </c>
      <c r="B166">
        <v>1.098964446841062</v>
      </c>
      <c r="C166">
        <v>1.0247873477631499</v>
      </c>
      <c r="D166">
        <v>1.060258951812568</v>
      </c>
      <c r="E166">
        <v>1.1643128099523821</v>
      </c>
      <c r="F166">
        <v>1.9636238960945649</v>
      </c>
      <c r="G166">
        <v>0.51404084012023377</v>
      </c>
    </row>
    <row r="167" spans="1:7">
      <c r="A167" s="1" t="s">
        <v>172</v>
      </c>
      <c r="B167">
        <v>1.10946490593741</v>
      </c>
      <c r="C167">
        <v>1.0464331236480211</v>
      </c>
      <c r="D167">
        <v>1.0831650898337559</v>
      </c>
      <c r="E167">
        <v>1.2019864872858419</v>
      </c>
      <c r="F167">
        <v>2.0001948375209202</v>
      </c>
      <c r="G167">
        <v>0.50937882803256951</v>
      </c>
    </row>
    <row r="168" spans="1:7">
      <c r="A168" s="1" t="s">
        <v>173</v>
      </c>
      <c r="B168">
        <v>1.1215522313548389</v>
      </c>
      <c r="C168">
        <v>1.0559606931979419</v>
      </c>
      <c r="D168">
        <v>1.094623609915957</v>
      </c>
      <c r="E168">
        <v>1.222908753815485</v>
      </c>
      <c r="F168">
        <v>2.0518617943352271</v>
      </c>
      <c r="G168">
        <v>0.50177062990211629</v>
      </c>
    </row>
    <row r="169" spans="1:7">
      <c r="A169" s="1" t="s">
        <v>174</v>
      </c>
      <c r="B169">
        <v>1.13710424926951</v>
      </c>
      <c r="C169">
        <v>1.062147422320068</v>
      </c>
      <c r="D169">
        <v>1.090357409563486</v>
      </c>
      <c r="E169">
        <v>1.211483853763943</v>
      </c>
      <c r="F169">
        <v>2.0432600345566052</v>
      </c>
      <c r="G169">
        <v>0.51083194788687625</v>
      </c>
    </row>
    <row r="170" spans="1:7">
      <c r="A170" s="1" t="s">
        <v>175</v>
      </c>
      <c r="B170">
        <v>1.1390787435074909</v>
      </c>
      <c r="C170">
        <v>1.0594994506036659</v>
      </c>
      <c r="D170">
        <v>1.092419211654905</v>
      </c>
      <c r="E170">
        <v>1.229829464402695</v>
      </c>
      <c r="F170">
        <v>2.06690305758538</v>
      </c>
      <c r="G170">
        <v>0.5058080165848351</v>
      </c>
    </row>
    <row r="171" spans="1:7">
      <c r="A171" s="1" t="s">
        <v>176</v>
      </c>
      <c r="B171">
        <v>1.1396346884288311</v>
      </c>
      <c r="C171">
        <v>1.066983816871049</v>
      </c>
      <c r="D171">
        <v>1.103207260575906</v>
      </c>
      <c r="E171">
        <v>1.231541565704227</v>
      </c>
      <c r="F171">
        <v>2.0661777910307921</v>
      </c>
      <c r="G171">
        <v>0.50623236962854823</v>
      </c>
    </row>
    <row r="172" spans="1:7">
      <c r="A172" s="1" t="s">
        <v>177</v>
      </c>
      <c r="B172">
        <v>1.140905028296497</v>
      </c>
      <c r="C172">
        <v>1.066268180528948</v>
      </c>
      <c r="D172">
        <v>1.093372423894315</v>
      </c>
      <c r="E172">
        <v>1.2257128454268651</v>
      </c>
      <c r="F172">
        <v>2.0909119408146251</v>
      </c>
      <c r="G172">
        <v>0.50073657011960648</v>
      </c>
    </row>
    <row r="173" spans="1:7">
      <c r="A173" s="1" t="s">
        <v>178</v>
      </c>
      <c r="B173">
        <v>1.1177904054990639</v>
      </c>
      <c r="C173">
        <v>1.0469059025563141</v>
      </c>
      <c r="D173">
        <v>1.0816786446825</v>
      </c>
      <c r="E173">
        <v>1.2148727220195601</v>
      </c>
      <c r="F173">
        <v>2.043223366731572</v>
      </c>
      <c r="G173">
        <v>0.50201227010686322</v>
      </c>
    </row>
    <row r="174" spans="1:7">
      <c r="A174" s="1" t="s">
        <v>179</v>
      </c>
      <c r="B174">
        <v>1.1087038741965669</v>
      </c>
      <c r="C174">
        <v>1.0358975906408081</v>
      </c>
      <c r="D174">
        <v>1.066922190269606</v>
      </c>
      <c r="E174">
        <v>1.2100082847923159</v>
      </c>
      <c r="F174">
        <v>2.0476781354813718</v>
      </c>
      <c r="G174">
        <v>0.49683688661193032</v>
      </c>
    </row>
    <row r="175" spans="1:7">
      <c r="A175" s="1" t="s">
        <v>180</v>
      </c>
      <c r="B175">
        <v>1.102468140115566</v>
      </c>
      <c r="C175">
        <v>1.0254261174368671</v>
      </c>
      <c r="D175">
        <v>1.051081825062038</v>
      </c>
      <c r="E175">
        <v>1.187961663393879</v>
      </c>
      <c r="F175">
        <v>1.9708935448340721</v>
      </c>
      <c r="G175">
        <v>0.51267307709640164</v>
      </c>
    </row>
    <row r="176" spans="1:7">
      <c r="A176" s="1" t="s">
        <v>181</v>
      </c>
      <c r="B176">
        <v>1.103196489944726</v>
      </c>
      <c r="C176">
        <v>1.0351457094132219</v>
      </c>
      <c r="D176">
        <v>1.0631334680801701</v>
      </c>
      <c r="E176">
        <v>1.2053521615316589</v>
      </c>
      <c r="F176">
        <v>1.95139391961644</v>
      </c>
      <c r="G176">
        <v>0.51808406108483462</v>
      </c>
    </row>
    <row r="177" spans="1:7">
      <c r="A177" s="1" t="s">
        <v>182</v>
      </c>
      <c r="B177">
        <v>1.0945980353082689</v>
      </c>
      <c r="C177">
        <v>1.0296259184807759</v>
      </c>
      <c r="D177">
        <v>1.0527341322266119</v>
      </c>
      <c r="E177">
        <v>1.2209875817143689</v>
      </c>
      <c r="F177">
        <v>1.9987599892243819</v>
      </c>
      <c r="G177">
        <v>0.50147062372308582</v>
      </c>
    </row>
    <row r="178" spans="1:7">
      <c r="A178" s="1" t="s">
        <v>183</v>
      </c>
      <c r="B178">
        <v>1.1044295321162489</v>
      </c>
      <c r="C178">
        <v>1.040091359729705</v>
      </c>
      <c r="D178">
        <v>1.060937978184527</v>
      </c>
      <c r="E178">
        <v>1.227971406365042</v>
      </c>
      <c r="F178">
        <v>2.018011952819891</v>
      </c>
      <c r="G178">
        <v>0.50114460733390875</v>
      </c>
    </row>
    <row r="179" spans="1:7">
      <c r="A179" s="1" t="s">
        <v>184</v>
      </c>
      <c r="B179">
        <v>1.0983311133572791</v>
      </c>
      <c r="C179">
        <v>1.039457986744581</v>
      </c>
      <c r="D179">
        <v>1.060553543006983</v>
      </c>
      <c r="E179">
        <v>1.2167055287354289</v>
      </c>
      <c r="F179">
        <v>1.972266796021348</v>
      </c>
      <c r="G179">
        <v>0.50973755620909322</v>
      </c>
    </row>
    <row r="180" spans="1:7">
      <c r="A180" s="1" t="s">
        <v>185</v>
      </c>
      <c r="B180">
        <v>1.096228205048932</v>
      </c>
      <c r="C180">
        <v>1.045535041659168</v>
      </c>
      <c r="D180">
        <v>1.0603442065591939</v>
      </c>
      <c r="E180">
        <v>1.212409893860547</v>
      </c>
      <c r="F180">
        <v>1.8860418433084449</v>
      </c>
      <c r="G180">
        <v>0.53104665895563985</v>
      </c>
    </row>
    <row r="181" spans="1:7">
      <c r="A181" s="1" t="s">
        <v>186</v>
      </c>
      <c r="B181">
        <v>1.0979082406629559</v>
      </c>
      <c r="C181">
        <v>1.0556915151188291</v>
      </c>
      <c r="D181">
        <v>1.058012530879656</v>
      </c>
      <c r="E181">
        <v>1.2205841104775841</v>
      </c>
      <c r="F181">
        <v>1.901331202574233</v>
      </c>
      <c r="G181">
        <v>0.52755554478871791</v>
      </c>
    </row>
    <row r="182" spans="1:7">
      <c r="A182" s="1" t="s">
        <v>187</v>
      </c>
      <c r="B182">
        <v>1.086260181223256</v>
      </c>
      <c r="C182">
        <v>1.0475023012563169</v>
      </c>
      <c r="D182">
        <v>1.0427387891328821</v>
      </c>
      <c r="E182">
        <v>1.1972038887313801</v>
      </c>
      <c r="F182">
        <v>1.8306799253357131</v>
      </c>
      <c r="G182">
        <v>0.54156189572001612</v>
      </c>
    </row>
    <row r="183" spans="1:7">
      <c r="A183" s="1" t="s">
        <v>188</v>
      </c>
      <c r="B183">
        <v>1.086956735471402</v>
      </c>
      <c r="C183">
        <v>1.05184925642329</v>
      </c>
      <c r="D183">
        <v>1.049048431585448</v>
      </c>
      <c r="E183">
        <v>1.217247037407224</v>
      </c>
      <c r="F183">
        <v>1.8851936833711289</v>
      </c>
      <c r="G183">
        <v>0.52578260480226879</v>
      </c>
    </row>
    <row r="184" spans="1:7">
      <c r="A184" s="1" t="s">
        <v>189</v>
      </c>
      <c r="B184">
        <v>1.1127053013599291</v>
      </c>
      <c r="C184">
        <v>1.077152079009613</v>
      </c>
      <c r="D184">
        <v>1.062944936587767</v>
      </c>
      <c r="E184">
        <v>1.217474405480333</v>
      </c>
      <c r="F184">
        <v>1.8201798792531461</v>
      </c>
      <c r="G184">
        <v>0.55637012047756096</v>
      </c>
    </row>
    <row r="185" spans="1:7">
      <c r="A185" s="1" t="s">
        <v>190</v>
      </c>
      <c r="B185">
        <v>1.117007588081423</v>
      </c>
      <c r="C185">
        <v>1.0838188488748619</v>
      </c>
      <c r="D185">
        <v>1.063942668292265</v>
      </c>
      <c r="E185">
        <v>1.2094187909516021</v>
      </c>
      <c r="F185">
        <v>1.8108709381522421</v>
      </c>
      <c r="G185">
        <v>0.56136677360843479</v>
      </c>
    </row>
    <row r="186" spans="1:7">
      <c r="A186" s="1" t="s">
        <v>191</v>
      </c>
      <c r="B186">
        <v>1.100880699730755</v>
      </c>
      <c r="C186">
        <v>1.0662782898977581</v>
      </c>
      <c r="D186">
        <v>1.0530933802411779</v>
      </c>
      <c r="E186">
        <v>1.188993162443418</v>
      </c>
      <c r="F186">
        <v>1.76445332560599</v>
      </c>
      <c r="G186">
        <v>0.56765137235474372</v>
      </c>
    </row>
    <row r="187" spans="1:7">
      <c r="A187" s="1" t="s">
        <v>192</v>
      </c>
      <c r="B187">
        <v>1.1055068384866029</v>
      </c>
      <c r="C187">
        <v>1.0737947794925871</v>
      </c>
      <c r="D187">
        <v>1.0691130748674611</v>
      </c>
      <c r="E187">
        <v>1.2127896356742081</v>
      </c>
      <c r="F187">
        <v>1.759573507798966</v>
      </c>
      <c r="G187">
        <v>0.57160667750535921</v>
      </c>
    </row>
    <row r="188" spans="1:7">
      <c r="A188" s="1" t="s">
        <v>193</v>
      </c>
      <c r="B188">
        <v>1.1026542654779581</v>
      </c>
      <c r="C188">
        <v>1.0720700012497739</v>
      </c>
      <c r="D188">
        <v>1.0719440246352641</v>
      </c>
      <c r="E188">
        <v>1.21317692921373</v>
      </c>
      <c r="F188">
        <v>1.7647544749957551</v>
      </c>
      <c r="G188">
        <v>0.56844867901184348</v>
      </c>
    </row>
    <row r="189" spans="1:7">
      <c r="A189" s="1" t="s">
        <v>194</v>
      </c>
      <c r="B189">
        <v>1.103739552662893</v>
      </c>
      <c r="C189">
        <v>1.069301757164659</v>
      </c>
      <c r="D189">
        <v>1.086024245883374</v>
      </c>
      <c r="E189">
        <v>1.222834269718247</v>
      </c>
      <c r="F189">
        <v>1.783243825027814</v>
      </c>
      <c r="G189">
        <v>0.56305253206798611</v>
      </c>
    </row>
    <row r="190" spans="1:7">
      <c r="A190" s="1" t="s">
        <v>195</v>
      </c>
      <c r="B190">
        <v>1.0977497864107411</v>
      </c>
      <c r="C190">
        <v>1.061213784535292</v>
      </c>
      <c r="D190">
        <v>1.0692753951931611</v>
      </c>
      <c r="E190">
        <v>1.2205641138634731</v>
      </c>
      <c r="F190">
        <v>1.833769405562035</v>
      </c>
      <c r="G190">
        <v>0.54404370038158534</v>
      </c>
    </row>
    <row r="191" spans="1:7">
      <c r="A191" s="1" t="s">
        <v>196</v>
      </c>
      <c r="B191">
        <v>1.1052610735280699</v>
      </c>
      <c r="C191">
        <v>1.06716960449981</v>
      </c>
      <c r="D191">
        <v>1.084553173732647</v>
      </c>
      <c r="E191">
        <v>1.2359376445793611</v>
      </c>
      <c r="F191">
        <v>1.843281701290894</v>
      </c>
      <c r="G191">
        <v>0.54494417374438087</v>
      </c>
    </row>
    <row r="192" spans="1:7">
      <c r="A192" s="1" t="s">
        <v>197</v>
      </c>
      <c r="B192">
        <v>1.098982175721565</v>
      </c>
      <c r="C192">
        <v>1.054948733343283</v>
      </c>
      <c r="D192">
        <v>1.0808383219915809</v>
      </c>
      <c r="E192">
        <v>1.2353281637867981</v>
      </c>
      <c r="F192">
        <v>1.855679019141099</v>
      </c>
      <c r="G192">
        <v>0.5381832717954852</v>
      </c>
    </row>
    <row r="193" spans="1:7">
      <c r="A193" s="1" t="s">
        <v>198</v>
      </c>
      <c r="B193">
        <v>1.102171269117536</v>
      </c>
      <c r="C193">
        <v>1.0567846524149309</v>
      </c>
      <c r="D193">
        <v>1.0774552217013149</v>
      </c>
      <c r="E193">
        <v>1.2355616345381311</v>
      </c>
      <c r="F193">
        <v>1.8560350855021619</v>
      </c>
      <c r="G193">
        <v>0.53964173856354614</v>
      </c>
    </row>
    <row r="194" spans="1:7">
      <c r="A194" s="1" t="s">
        <v>199</v>
      </c>
      <c r="B194">
        <v>1.1066073331240489</v>
      </c>
      <c r="C194">
        <v>1.061348738355667</v>
      </c>
      <c r="D194">
        <v>1.0880487134155969</v>
      </c>
      <c r="E194">
        <v>1.233355824873875</v>
      </c>
      <c r="F194">
        <v>1.81648728947709</v>
      </c>
      <c r="G194">
        <v>0.55331222254461121</v>
      </c>
    </row>
    <row r="195" spans="1:7">
      <c r="A195" s="1" t="s">
        <v>200</v>
      </c>
      <c r="B195">
        <v>1.108400447684462</v>
      </c>
      <c r="C195">
        <v>1.0613223140855499</v>
      </c>
      <c r="D195">
        <v>1.098311024863919</v>
      </c>
      <c r="E195">
        <v>1.2433703976589721</v>
      </c>
      <c r="F195">
        <v>1.865357820692892</v>
      </c>
      <c r="G195">
        <v>0.53932255561776776</v>
      </c>
    </row>
    <row r="196" spans="1:7">
      <c r="A196" s="1" t="s">
        <v>201</v>
      </c>
      <c r="B196">
        <v>1.108643357013775</v>
      </c>
      <c r="C196">
        <v>1.06209918117165</v>
      </c>
      <c r="D196">
        <v>1.1016437127849359</v>
      </c>
      <c r="E196">
        <v>1.2339402440931611</v>
      </c>
      <c r="F196">
        <v>1.8642919728068521</v>
      </c>
      <c r="G196">
        <v>0.53974891362374522</v>
      </c>
    </row>
    <row r="197" spans="1:7">
      <c r="A197" s="1" t="s">
        <v>202</v>
      </c>
      <c r="B197">
        <v>1.093193744009838</v>
      </c>
      <c r="C197">
        <v>1.038478266109208</v>
      </c>
      <c r="D197">
        <v>1.082233613430587</v>
      </c>
      <c r="E197">
        <v>1.222567397709948</v>
      </c>
      <c r="F197">
        <v>1.8673755577204889</v>
      </c>
      <c r="G197">
        <v>0.53133442936044284</v>
      </c>
    </row>
    <row r="198" spans="1:7">
      <c r="A198" s="1" t="s">
        <v>203</v>
      </c>
      <c r="B198">
        <v>1.084765884866923</v>
      </c>
      <c r="C198">
        <v>1.0285686150037709</v>
      </c>
      <c r="D198">
        <v>1.073971357855527</v>
      </c>
      <c r="E198">
        <v>1.2096906797815219</v>
      </c>
      <c r="F198">
        <v>1.82934932247218</v>
      </c>
      <c r="G198">
        <v>0.53805797355353924</v>
      </c>
    </row>
    <row r="199" spans="1:7">
      <c r="A199" s="1" t="s">
        <v>204</v>
      </c>
      <c r="B199">
        <v>1.0917809843903601</v>
      </c>
      <c r="C199">
        <v>1.042586054623007</v>
      </c>
      <c r="D199">
        <v>1.091291364247154</v>
      </c>
      <c r="E199">
        <v>1.2267005052877871</v>
      </c>
      <c r="F199">
        <v>1.8629149133223619</v>
      </c>
      <c r="G199">
        <v>0.53166506357354593</v>
      </c>
    </row>
    <row r="200" spans="1:7">
      <c r="A200" s="1" t="s">
        <v>205</v>
      </c>
      <c r="B200">
        <v>1.098405557001072</v>
      </c>
      <c r="C200">
        <v>1.0466006741096261</v>
      </c>
      <c r="D200">
        <v>1.090831712794073</v>
      </c>
      <c r="E200">
        <v>1.2303466144479249</v>
      </c>
      <c r="F200">
        <v>1.8334668902960789</v>
      </c>
      <c r="G200">
        <v>0.54329532881358711</v>
      </c>
    </row>
    <row r="201" spans="1:7">
      <c r="A201" s="1" t="s">
        <v>206</v>
      </c>
      <c r="B201">
        <v>1.0843312459806089</v>
      </c>
      <c r="C201">
        <v>1.0438701234086769</v>
      </c>
      <c r="D201">
        <v>1.080956470570696</v>
      </c>
      <c r="E201">
        <v>1.229534903621079</v>
      </c>
      <c r="F201">
        <v>1.8042362563088989</v>
      </c>
      <c r="G201">
        <v>0.54499552786874272</v>
      </c>
    </row>
    <row r="202" spans="1:7">
      <c r="A202" s="1" t="s">
        <v>207</v>
      </c>
      <c r="B202">
        <v>1.086665538041796</v>
      </c>
      <c r="C202">
        <v>1.0406757111210241</v>
      </c>
      <c r="D202">
        <v>1.0824520475004049</v>
      </c>
      <c r="E202">
        <v>1.228833296844583</v>
      </c>
      <c r="F202">
        <v>1.810883774338627</v>
      </c>
      <c r="G202">
        <v>0.54416078747950625</v>
      </c>
    </row>
    <row r="203" spans="1:7">
      <c r="A203" s="1" t="s">
        <v>208</v>
      </c>
      <c r="B203">
        <v>1.0890944630528669</v>
      </c>
      <c r="C203">
        <v>1.043294899295937</v>
      </c>
      <c r="D203">
        <v>1.0961287175200249</v>
      </c>
      <c r="E203">
        <v>1.23534622565565</v>
      </c>
      <c r="F203">
        <v>1.8250669870350149</v>
      </c>
      <c r="G203">
        <v>0.54111512201592038</v>
      </c>
    </row>
    <row r="204" spans="1:7">
      <c r="A204" s="1" t="s">
        <v>209</v>
      </c>
      <c r="B204">
        <v>1.088128492307314</v>
      </c>
      <c r="C204">
        <v>1.042797919240916</v>
      </c>
      <c r="D204">
        <v>1.084946502033113</v>
      </c>
      <c r="E204">
        <v>1.21310628739666</v>
      </c>
      <c r="F204">
        <v>1.7808279701559919</v>
      </c>
      <c r="G204">
        <v>0.5537516313691585</v>
      </c>
    </row>
    <row r="205" spans="1:7">
      <c r="A205" s="1" t="s">
        <v>210</v>
      </c>
      <c r="B205">
        <v>1.0903311187544289</v>
      </c>
      <c r="C205">
        <v>1.0422834466824149</v>
      </c>
      <c r="D205">
        <v>1.0870143881394629</v>
      </c>
      <c r="E205">
        <v>1.2163601825697239</v>
      </c>
      <c r="F205">
        <v>1.789405925961318</v>
      </c>
      <c r="G205">
        <v>0.55220522347853462</v>
      </c>
    </row>
    <row r="206" spans="1:7">
      <c r="A206" s="1" t="s">
        <v>211</v>
      </c>
      <c r="B206">
        <v>1.0933440762210569</v>
      </c>
      <c r="C206">
        <v>1.0468131790111701</v>
      </c>
      <c r="D206">
        <v>1.0892907556450699</v>
      </c>
      <c r="E206">
        <v>1.218221710919827</v>
      </c>
      <c r="F206">
        <v>1.786188350223932</v>
      </c>
      <c r="G206">
        <v>0.55472408929061368</v>
      </c>
    </row>
    <row r="207" spans="1:7">
      <c r="A207" s="1" t="s">
        <v>212</v>
      </c>
      <c r="B207">
        <v>1.091723191599034</v>
      </c>
      <c r="C207">
        <v>1.0403794036402401</v>
      </c>
      <c r="D207">
        <v>1.0925765986981539</v>
      </c>
      <c r="E207">
        <v>1.209398081816901</v>
      </c>
      <c r="F207">
        <v>1.754861937031599</v>
      </c>
      <c r="G207">
        <v>0.56363053600385971</v>
      </c>
    </row>
    <row r="208" spans="1:7">
      <c r="A208" s="1" t="s">
        <v>213</v>
      </c>
      <c r="B208">
        <v>1.108793503300479</v>
      </c>
      <c r="C208">
        <v>1.0579754078921979</v>
      </c>
      <c r="D208">
        <v>1.1107059583926779</v>
      </c>
      <c r="E208">
        <v>1.2275784078494969</v>
      </c>
      <c r="F208">
        <v>1.759981959915436</v>
      </c>
      <c r="G208">
        <v>0.57079906852571394</v>
      </c>
    </row>
    <row r="209" spans="1:7">
      <c r="A209" s="1" t="s">
        <v>214</v>
      </c>
      <c r="B209">
        <v>1.108107858451417</v>
      </c>
      <c r="C209">
        <v>1.0590482674071711</v>
      </c>
      <c r="D209">
        <v>1.108408062819626</v>
      </c>
      <c r="E209">
        <v>1.229026233125887</v>
      </c>
      <c r="F209">
        <v>1.759365377500625</v>
      </c>
      <c r="G209">
        <v>0.570646074008481</v>
      </c>
    </row>
    <row r="210" spans="1:7">
      <c r="A210" s="1" t="s">
        <v>215</v>
      </c>
      <c r="B210">
        <v>1.1093719425996791</v>
      </c>
      <c r="C210">
        <v>1.0619010605195069</v>
      </c>
      <c r="D210">
        <v>1.106867514459015</v>
      </c>
      <c r="E210">
        <v>1.2265014188285659</v>
      </c>
      <c r="F210">
        <v>1.730023801787347</v>
      </c>
      <c r="G210">
        <v>0.58081391565896368</v>
      </c>
    </row>
    <row r="211" spans="1:7">
      <c r="A211" s="1" t="s">
        <v>216</v>
      </c>
      <c r="B211">
        <v>1.105010243387208</v>
      </c>
      <c r="C211">
        <v>1.0556595591778399</v>
      </c>
      <c r="D211">
        <v>1.104524426255711</v>
      </c>
      <c r="E211">
        <v>1.2267841170344369</v>
      </c>
      <c r="F211">
        <v>1.707062903761035</v>
      </c>
      <c r="G211">
        <v>0.58623890896642861</v>
      </c>
    </row>
    <row r="212" spans="1:7">
      <c r="A212" s="1" t="s">
        <v>217</v>
      </c>
      <c r="B212">
        <v>1.101990532741348</v>
      </c>
      <c r="C212">
        <v>1.0541696923575641</v>
      </c>
      <c r="D212">
        <v>1.108192887673882</v>
      </c>
      <c r="E212">
        <v>1.2368059360671211</v>
      </c>
      <c r="F212">
        <v>1.7355592166521521</v>
      </c>
      <c r="G212">
        <v>0.57485067462356643</v>
      </c>
    </row>
    <row r="213" spans="1:7">
      <c r="A213" s="1" t="s">
        <v>218</v>
      </c>
      <c r="B213">
        <v>1.0916700182379011</v>
      </c>
      <c r="C213">
        <v>1.041799829908779</v>
      </c>
      <c r="D213">
        <v>1.0979375133878999</v>
      </c>
      <c r="E213">
        <v>1.2246118996932081</v>
      </c>
      <c r="F213">
        <v>1.7420550294829991</v>
      </c>
      <c r="G213">
        <v>0.56731546494478668</v>
      </c>
    </row>
    <row r="214" spans="1:7">
      <c r="A214" s="1" t="s">
        <v>219</v>
      </c>
      <c r="B214">
        <v>1.101924172371588</v>
      </c>
      <c r="C214">
        <v>1.055652404405085</v>
      </c>
      <c r="D214">
        <v>1.1100325167165539</v>
      </c>
      <c r="E214">
        <v>1.2386860117563141</v>
      </c>
      <c r="F214">
        <v>1.7703403077908071</v>
      </c>
      <c r="G214">
        <v>0.56343296145137967</v>
      </c>
    </row>
    <row r="215" spans="1:7">
      <c r="A215" s="1" t="s">
        <v>220</v>
      </c>
      <c r="B215">
        <v>1.099926055425875</v>
      </c>
      <c r="C215">
        <v>1.0632108250099841</v>
      </c>
      <c r="D215">
        <v>1.120887409731921</v>
      </c>
      <c r="E215">
        <v>1.2512225695258199</v>
      </c>
      <c r="F215">
        <v>1.797319120777038</v>
      </c>
      <c r="G215">
        <v>0.55382494465112908</v>
      </c>
    </row>
    <row r="216" spans="1:7">
      <c r="A216" s="1" t="s">
        <v>221</v>
      </c>
      <c r="B216">
        <v>1.1049259201675941</v>
      </c>
      <c r="C216">
        <v>1.068987904808721</v>
      </c>
      <c r="D216">
        <v>1.119213489261812</v>
      </c>
      <c r="E216">
        <v>1.251351779015015</v>
      </c>
      <c r="F216">
        <v>1.786384927668025</v>
      </c>
      <c r="G216">
        <v>0.55971168826332141</v>
      </c>
    </row>
    <row r="217" spans="1:7">
      <c r="A217" s="1" t="s">
        <v>222</v>
      </c>
      <c r="B217">
        <v>1.104744036705571</v>
      </c>
      <c r="C217">
        <v>1.0676043941235041</v>
      </c>
      <c r="D217">
        <v>1.117451134836615</v>
      </c>
      <c r="E217">
        <v>1.247424300306738</v>
      </c>
      <c r="F217">
        <v>1.780846763299285</v>
      </c>
      <c r="G217">
        <v>0.56135477581341564</v>
      </c>
    </row>
    <row r="218" spans="1:7">
      <c r="A218" s="1" t="s">
        <v>223</v>
      </c>
      <c r="B218">
        <v>1.1030449042113271</v>
      </c>
      <c r="C218">
        <v>1.0638267641087811</v>
      </c>
      <c r="D218">
        <v>1.115696886769459</v>
      </c>
      <c r="E218">
        <v>1.2446731601770309</v>
      </c>
      <c r="F218">
        <v>1.7734745783063699</v>
      </c>
      <c r="G218">
        <v>0.56281523845842973</v>
      </c>
    </row>
    <row r="219" spans="1:7">
      <c r="A219" s="1" t="s">
        <v>224</v>
      </c>
      <c r="B219">
        <v>1.0922581699940159</v>
      </c>
      <c r="C219">
        <v>1.0491431508713189</v>
      </c>
      <c r="D219">
        <v>1.1053192751860059</v>
      </c>
      <c r="E219">
        <v>1.2339040642998449</v>
      </c>
      <c r="F219">
        <v>1.7754031026546011</v>
      </c>
      <c r="G219">
        <v>0.55669941804491285</v>
      </c>
    </row>
    <row r="220" spans="1:7">
      <c r="A220" s="1" t="s">
        <v>225</v>
      </c>
      <c r="B220">
        <v>1.0856798724335499</v>
      </c>
      <c r="C220">
        <v>1.0400441020418341</v>
      </c>
      <c r="D220">
        <v>1.101174504565104</v>
      </c>
      <c r="E220">
        <v>1.231995954880968</v>
      </c>
      <c r="F220">
        <v>1.799118267217366</v>
      </c>
      <c r="G220">
        <v>0.54591042704862835</v>
      </c>
    </row>
    <row r="221" spans="1:7">
      <c r="A221" s="1" t="s">
        <v>226</v>
      </c>
      <c r="B221">
        <v>1.0860813684338431</v>
      </c>
      <c r="C221">
        <v>1.042134193719058</v>
      </c>
      <c r="D221">
        <v>1.0982993835091419</v>
      </c>
      <c r="E221">
        <v>1.241436813320083</v>
      </c>
      <c r="F221">
        <v>1.795083022527894</v>
      </c>
      <c r="G221">
        <v>0.54733673375224046</v>
      </c>
    </row>
    <row r="222" spans="1:7">
      <c r="A222" s="1" t="s">
        <v>227</v>
      </c>
      <c r="B222">
        <v>1.0956672443799189</v>
      </c>
      <c r="C222">
        <v>1.0481295425588699</v>
      </c>
      <c r="D222">
        <v>1.1064800305514411</v>
      </c>
      <c r="E222">
        <v>1.2430840648537449</v>
      </c>
      <c r="F222">
        <v>1.7941451240483239</v>
      </c>
      <c r="G222">
        <v>0.55245356270464641</v>
      </c>
    </row>
    <row r="223" spans="1:7">
      <c r="A223" s="1" t="s">
        <v>228</v>
      </c>
      <c r="B223">
        <v>1.1000403867042829</v>
      </c>
      <c r="C223">
        <v>1.0468180538200591</v>
      </c>
      <c r="D223">
        <v>1.110040771048143</v>
      </c>
      <c r="E223">
        <v>1.243014728783528</v>
      </c>
      <c r="F223">
        <v>1.7976964072580039</v>
      </c>
      <c r="G223">
        <v>0.55356506154926644</v>
      </c>
    </row>
    <row r="224" spans="1:7">
      <c r="A224" s="1" t="s">
        <v>229</v>
      </c>
      <c r="B224">
        <v>1.106167993195833</v>
      </c>
      <c r="C224">
        <v>1.0574154230089421</v>
      </c>
      <c r="D224">
        <v>1.127553387241846</v>
      </c>
      <c r="E224">
        <v>1.2561271973800039</v>
      </c>
      <c r="F224">
        <v>1.8360933390005529</v>
      </c>
      <c r="G224">
        <v>0.54482503505876012</v>
      </c>
    </row>
    <row r="225" spans="1:7">
      <c r="A225" s="1" t="s">
        <v>230</v>
      </c>
      <c r="B225">
        <v>1.108029340895339</v>
      </c>
      <c r="C225">
        <v>1.05957496887498</v>
      </c>
      <c r="D225">
        <v>1.1178130898373559</v>
      </c>
      <c r="E225">
        <v>1.245144083281281</v>
      </c>
      <c r="F225">
        <v>1.8206352656457661</v>
      </c>
      <c r="G225">
        <v>0.55032869458148992</v>
      </c>
    </row>
    <row r="226" spans="1:7">
      <c r="A226" s="1" t="s">
        <v>231</v>
      </c>
      <c r="B226">
        <v>1.1145585362876631</v>
      </c>
      <c r="C226">
        <v>1.074160538992502</v>
      </c>
      <c r="D226">
        <v>1.125963877587973</v>
      </c>
      <c r="E226">
        <v>1.244138820817021</v>
      </c>
      <c r="F226">
        <v>1.8232976369102281</v>
      </c>
      <c r="G226">
        <v>0.5527668095513435</v>
      </c>
    </row>
    <row r="227" spans="1:7">
      <c r="A227" s="1" t="s">
        <v>232</v>
      </c>
      <c r="B227">
        <v>1.118727400417574</v>
      </c>
      <c r="C227">
        <v>1.0853721348858949</v>
      </c>
      <c r="D227">
        <v>1.1450385779173</v>
      </c>
      <c r="E227">
        <v>1.2639770234287759</v>
      </c>
      <c r="F227">
        <v>1.8549476187777829</v>
      </c>
      <c r="G227">
        <v>0.54523907887033585</v>
      </c>
    </row>
    <row r="228" spans="1:7">
      <c r="A228" s="1" t="s">
        <v>233</v>
      </c>
      <c r="B228">
        <v>1.133424904286878</v>
      </c>
      <c r="C228">
        <v>1.106804466442955</v>
      </c>
      <c r="D228">
        <v>1.1652465140673061</v>
      </c>
      <c r="E228">
        <v>1.27846512423721</v>
      </c>
      <c r="F228">
        <v>1.853050614244774</v>
      </c>
      <c r="G228">
        <v>0.55295986697357247</v>
      </c>
    </row>
    <row r="229" spans="1:7">
      <c r="A229" s="1" t="s">
        <v>234</v>
      </c>
      <c r="B229">
        <v>1.1277563954655361</v>
      </c>
      <c r="C229">
        <v>1.095875063506115</v>
      </c>
      <c r="D229">
        <v>1.16361514817576</v>
      </c>
      <c r="E229">
        <v>1.2761184233040841</v>
      </c>
      <c r="F229">
        <v>1.851272960060907</v>
      </c>
      <c r="G229">
        <v>0.55072485346839029</v>
      </c>
    </row>
    <row r="230" spans="1:7">
      <c r="A230" s="1" t="s">
        <v>235</v>
      </c>
      <c r="B230">
        <v>1.1276738846153671</v>
      </c>
      <c r="C230">
        <v>1.105820118072065</v>
      </c>
      <c r="D230">
        <v>1.1698123662579649</v>
      </c>
      <c r="E230">
        <v>1.286142919366374</v>
      </c>
      <c r="F230">
        <v>1.8690153357991339</v>
      </c>
      <c r="G230">
        <v>0.54540648012425264</v>
      </c>
    </row>
    <row r="231" spans="1:7">
      <c r="A231" s="1" t="s">
        <v>236</v>
      </c>
      <c r="B231">
        <v>1.118980805291041</v>
      </c>
      <c r="C231">
        <v>1.096456649231929</v>
      </c>
      <c r="D231">
        <v>1.167542524006971</v>
      </c>
      <c r="E231">
        <v>1.278087876071389</v>
      </c>
      <c r="F231">
        <v>1.834091975554148</v>
      </c>
      <c r="G231">
        <v>0.55139317437260671</v>
      </c>
    </row>
    <row r="232" spans="1:7">
      <c r="A232" s="1" t="s">
        <v>237</v>
      </c>
      <c r="B232">
        <v>1.1169408398051439</v>
      </c>
      <c r="C232">
        <v>1.0890536564584781</v>
      </c>
      <c r="D232">
        <v>1.1510627751774101</v>
      </c>
      <c r="E232">
        <v>1.269197642218324</v>
      </c>
      <c r="F232">
        <v>1.834853500405254</v>
      </c>
      <c r="G232">
        <v>0.55015901192501737</v>
      </c>
    </row>
    <row r="233" spans="1:7">
      <c r="A233" s="1" t="s">
        <v>238</v>
      </c>
      <c r="B233">
        <v>1.1216324633833461</v>
      </c>
      <c r="C233">
        <v>1.095396163671829</v>
      </c>
      <c r="D233">
        <v>1.159031511255211</v>
      </c>
      <c r="E233">
        <v>1.2835522025920689</v>
      </c>
      <c r="F233">
        <v>1.8700512707051249</v>
      </c>
      <c r="G233">
        <v>0.54191627924541119</v>
      </c>
    </row>
    <row r="234" spans="1:7">
      <c r="A234" s="1" t="s">
        <v>239</v>
      </c>
      <c r="B234">
        <v>1.1169238556238861</v>
      </c>
      <c r="C234">
        <v>1.0815723229533729</v>
      </c>
      <c r="D234">
        <v>1.1378431060760621</v>
      </c>
      <c r="E234">
        <v>1.2608269313549469</v>
      </c>
      <c r="F234">
        <v>1.840330666265324</v>
      </c>
      <c r="G234">
        <v>0.54825395781048736</v>
      </c>
    </row>
    <row r="235" spans="1:7">
      <c r="A235" s="1" t="s">
        <v>240</v>
      </c>
      <c r="B235">
        <v>1.1137430000765329</v>
      </c>
      <c r="C235">
        <v>1.069874456837266</v>
      </c>
      <c r="D235">
        <v>1.1216689094215919</v>
      </c>
      <c r="E235">
        <v>1.231220558663753</v>
      </c>
      <c r="F235">
        <v>1.790934853648231</v>
      </c>
      <c r="G235">
        <v>0.56140813571633086</v>
      </c>
    </row>
    <row r="236" spans="1:7">
      <c r="A236" s="1" t="s">
        <v>241</v>
      </c>
      <c r="B236">
        <v>1.1247313207231351</v>
      </c>
      <c r="C236">
        <v>1.078683109936976</v>
      </c>
      <c r="D236">
        <v>1.135528529666048</v>
      </c>
      <c r="E236">
        <v>1.243185977820326</v>
      </c>
      <c r="F236">
        <v>1.811877484101051</v>
      </c>
      <c r="G236">
        <v>0.56038212437204626</v>
      </c>
    </row>
    <row r="237" spans="1:7">
      <c r="A237" s="1" t="s">
        <v>242</v>
      </c>
      <c r="B237">
        <v>1.1205559558328491</v>
      </c>
      <c r="C237">
        <v>1.0792500511195251</v>
      </c>
      <c r="D237">
        <v>1.1404320024443211</v>
      </c>
      <c r="E237">
        <v>1.249402679970679</v>
      </c>
      <c r="F237">
        <v>1.8178070651134539</v>
      </c>
      <c r="G237">
        <v>0.55646788939819558</v>
      </c>
    </row>
    <row r="238" spans="1:7">
      <c r="A238" s="1" t="s">
        <v>243</v>
      </c>
      <c r="B238">
        <v>1.120407101199477</v>
      </c>
      <c r="C238">
        <v>1.086628853930794</v>
      </c>
      <c r="D238">
        <v>1.146517583271472</v>
      </c>
      <c r="E238">
        <v>1.260648278440669</v>
      </c>
      <c r="F238">
        <v>1.849151767072033</v>
      </c>
      <c r="G238">
        <v>0.54679871441717143</v>
      </c>
    </row>
    <row r="239" spans="1:7">
      <c r="A239" s="1" t="s">
        <v>244</v>
      </c>
      <c r="B239">
        <v>1.1145684567709839</v>
      </c>
      <c r="C239">
        <v>1.08918901691697</v>
      </c>
      <c r="D239">
        <v>1.1499008254042571</v>
      </c>
      <c r="E239">
        <v>1.2455938065531069</v>
      </c>
      <c r="F239">
        <v>1.8147481991369321</v>
      </c>
      <c r="G239">
        <v>0.55412246668087073</v>
      </c>
    </row>
    <row r="240" spans="1:7">
      <c r="A240" s="1" t="s">
        <v>245</v>
      </c>
      <c r="B240">
        <v>1.1180056358961321</v>
      </c>
      <c r="C240">
        <v>1.0939647072327889</v>
      </c>
      <c r="D240">
        <v>1.144703730117689</v>
      </c>
      <c r="E240">
        <v>1.2469685324320949</v>
      </c>
      <c r="F240">
        <v>1.8108282540992251</v>
      </c>
      <c r="G240">
        <v>0.55702823747737906</v>
      </c>
    </row>
    <row r="241" spans="1:7">
      <c r="A241" s="1" t="s">
        <v>246</v>
      </c>
      <c r="B241">
        <v>1.123893354359627</v>
      </c>
      <c r="C241">
        <v>1.099988233942522</v>
      </c>
      <c r="D241">
        <v>1.1499478769747671</v>
      </c>
      <c r="E241">
        <v>1.2493180877030181</v>
      </c>
      <c r="F241">
        <v>1.8209621122377579</v>
      </c>
      <c r="G241">
        <v>0.5568444255266255</v>
      </c>
    </row>
    <row r="242" spans="1:7">
      <c r="A242" s="1" t="s">
        <v>247</v>
      </c>
      <c r="B242">
        <v>1.122182154777013</v>
      </c>
      <c r="C242">
        <v>1.087143889036287</v>
      </c>
      <c r="D242">
        <v>1.132069184170279</v>
      </c>
      <c r="E242">
        <v>1.233333782070992</v>
      </c>
      <c r="F242">
        <v>1.8039692002450469</v>
      </c>
      <c r="G242">
        <v>0.56119297271113888</v>
      </c>
    </row>
    <row r="243" spans="1:7">
      <c r="A243" s="1" t="s">
        <v>248</v>
      </c>
      <c r="B243">
        <v>1.124866699676687</v>
      </c>
      <c r="C243">
        <v>1.0945390990078661</v>
      </c>
      <c r="D243">
        <v>1.14079849844879</v>
      </c>
      <c r="E243">
        <v>1.252582595404216</v>
      </c>
      <c r="F243">
        <v>1.82224620399843</v>
      </c>
      <c r="G243">
        <v>0.55684973438142493</v>
      </c>
    </row>
    <row r="244" spans="1:7">
      <c r="A244" s="1" t="s">
        <v>249</v>
      </c>
      <c r="B244">
        <v>1.1284791424970739</v>
      </c>
      <c r="C244">
        <v>1.0988149182552041</v>
      </c>
      <c r="D244">
        <v>1.1470423563783889</v>
      </c>
      <c r="E244">
        <v>1.2639736072019221</v>
      </c>
      <c r="F244">
        <v>1.844599272438912</v>
      </c>
      <c r="G244">
        <v>0.55180727875008906</v>
      </c>
    </row>
    <row r="245" spans="1:7">
      <c r="A245" s="1" t="s">
        <v>250</v>
      </c>
      <c r="B245">
        <v>1.1377727715734851</v>
      </c>
      <c r="C245">
        <v>1.103481242007575</v>
      </c>
      <c r="D245">
        <v>1.1460188192199141</v>
      </c>
      <c r="E245">
        <v>1.2451266800787011</v>
      </c>
      <c r="F245">
        <v>1.8141203146445191</v>
      </c>
      <c r="G245">
        <v>0.56546941103521831</v>
      </c>
    </row>
    <row r="246" spans="1:7">
      <c r="A246" s="1" t="s">
        <v>251</v>
      </c>
      <c r="B246">
        <v>1.144019696117873</v>
      </c>
      <c r="C246">
        <v>1.100457609737659</v>
      </c>
      <c r="D246">
        <v>1.132918166947386</v>
      </c>
      <c r="E246">
        <v>1.2180289153073389</v>
      </c>
      <c r="F246">
        <v>1.7591742368716541</v>
      </c>
      <c r="G246">
        <v>0.58570105050417309</v>
      </c>
    </row>
    <row r="247" spans="1:7">
      <c r="A247" s="1" t="s">
        <v>252</v>
      </c>
      <c r="B247">
        <v>1.140033425209972</v>
      </c>
      <c r="C247">
        <v>1.0868085938833949</v>
      </c>
      <c r="D247">
        <v>1.125553608075033</v>
      </c>
      <c r="E247">
        <v>1.2113278950248549</v>
      </c>
      <c r="F247">
        <v>1.7731014991261971</v>
      </c>
      <c r="G247">
        <v>0.57902325363743889</v>
      </c>
    </row>
    <row r="248" spans="1:7">
      <c r="A248" s="1" t="s">
        <v>253</v>
      </c>
      <c r="B248">
        <v>1.1514548474950981</v>
      </c>
      <c r="C248">
        <v>1.0967289453262039</v>
      </c>
      <c r="D248">
        <v>1.129477424066287</v>
      </c>
      <c r="E248">
        <v>1.2036564755873109</v>
      </c>
      <c r="F248">
        <v>1.7447394185785181</v>
      </c>
      <c r="G248">
        <v>0.59408610546716945</v>
      </c>
    </row>
    <row r="249" spans="1:7">
      <c r="A249" s="1" t="s">
        <v>254</v>
      </c>
      <c r="B249">
        <v>1.1553962556124211</v>
      </c>
      <c r="C249">
        <v>1.103336948775131</v>
      </c>
      <c r="D249">
        <v>1.136566040194523</v>
      </c>
      <c r="E249">
        <v>1.215087636524836</v>
      </c>
      <c r="F249">
        <v>1.741811582395745</v>
      </c>
      <c r="G249">
        <v>0.5971165830813383</v>
      </c>
    </row>
    <row r="250" spans="1:7">
      <c r="A250" s="1" t="s">
        <v>255</v>
      </c>
      <c r="B250">
        <v>1.154763009881955</v>
      </c>
      <c r="C250">
        <v>1.094465519063418</v>
      </c>
      <c r="D250">
        <v>1.121524407593826</v>
      </c>
      <c r="E250">
        <v>1.198978494448024</v>
      </c>
      <c r="F250">
        <v>1.7195590509229659</v>
      </c>
      <c r="G250">
        <v>0.60441778635515142</v>
      </c>
    </row>
    <row r="251" spans="1:7">
      <c r="A251" s="1" t="s">
        <v>256</v>
      </c>
      <c r="B251">
        <v>1.155156504994399</v>
      </c>
      <c r="C251">
        <v>1.098628906834229</v>
      </c>
      <c r="D251">
        <v>1.1336858190837551</v>
      </c>
      <c r="E251">
        <v>1.222134745358386</v>
      </c>
      <c r="F251">
        <v>1.7422724671629759</v>
      </c>
      <c r="G251">
        <v>0.59664007630961957</v>
      </c>
    </row>
    <row r="252" spans="1:7">
      <c r="A252" s="1" t="s">
        <v>257</v>
      </c>
      <c r="B252">
        <v>1.1525965614867959</v>
      </c>
      <c r="C252">
        <v>1.0824037058606959</v>
      </c>
      <c r="D252">
        <v>1.113467777198764</v>
      </c>
      <c r="E252">
        <v>1.1972372914791509</v>
      </c>
      <c r="F252">
        <v>1.709368744127892</v>
      </c>
      <c r="G252">
        <v>0.60658572024004453</v>
      </c>
    </row>
    <row r="253" spans="1:7">
      <c r="A253" s="1" t="s">
        <v>258</v>
      </c>
      <c r="B253">
        <v>1.131619765031121</v>
      </c>
      <c r="C253">
        <v>1.0715932811591939</v>
      </c>
      <c r="D253">
        <v>1.099249029313627</v>
      </c>
      <c r="E253">
        <v>1.1981417881288039</v>
      </c>
      <c r="F253">
        <v>1.7147243252679349</v>
      </c>
      <c r="G253">
        <v>0.59364562393599662</v>
      </c>
    </row>
    <row r="254" spans="1:7">
      <c r="A254" s="1" t="s">
        <v>259</v>
      </c>
      <c r="B254">
        <v>1.13309548126254</v>
      </c>
      <c r="C254">
        <v>1.0823784294906651</v>
      </c>
      <c r="D254">
        <v>1.1079653895071691</v>
      </c>
      <c r="E254">
        <v>1.2115599065147911</v>
      </c>
      <c r="F254">
        <v>1.738703602325204</v>
      </c>
      <c r="G254">
        <v>0.5861180434598724</v>
      </c>
    </row>
    <row r="255" spans="1:7">
      <c r="A255" s="1" t="s">
        <v>260</v>
      </c>
      <c r="B255">
        <v>1.1429064644992171</v>
      </c>
      <c r="C255">
        <v>1.100654323613893</v>
      </c>
      <c r="D255">
        <v>1.1249459187193751</v>
      </c>
      <c r="E255">
        <v>1.227169398324325</v>
      </c>
      <c r="F255">
        <v>1.760192710636979</v>
      </c>
      <c r="G255">
        <v>0.58394899435629877</v>
      </c>
    </row>
    <row r="256" spans="1:7">
      <c r="A256" s="1" t="s">
        <v>261</v>
      </c>
      <c r="B256">
        <v>1.1442254572941231</v>
      </c>
      <c r="C256">
        <v>1.094289402314552</v>
      </c>
      <c r="D256">
        <v>1.1139392823345451</v>
      </c>
      <c r="E256">
        <v>1.208320264725266</v>
      </c>
      <c r="F256">
        <v>1.7384419660347741</v>
      </c>
      <c r="G256">
        <v>0.59183878380454114</v>
      </c>
    </row>
    <row r="257" spans="1:7">
      <c r="A257" s="1" t="s">
        <v>262</v>
      </c>
      <c r="B257">
        <v>1.154793902745411</v>
      </c>
      <c r="C257">
        <v>1.1002038861654551</v>
      </c>
      <c r="D257">
        <v>1.121502938764519</v>
      </c>
      <c r="E257">
        <v>1.2078742574334329</v>
      </c>
      <c r="F257">
        <v>1.727244624002209</v>
      </c>
      <c r="G257">
        <v>0.60111724922661292</v>
      </c>
    </row>
    <row r="258" spans="1:7">
      <c r="A258" s="1" t="s">
        <v>263</v>
      </c>
      <c r="B258">
        <v>1.146361327165039</v>
      </c>
      <c r="C258">
        <v>1.090023754647518</v>
      </c>
      <c r="D258">
        <v>1.104329281241009</v>
      </c>
      <c r="E258">
        <v>1.1906964237132109</v>
      </c>
      <c r="F258">
        <v>1.702480237919936</v>
      </c>
      <c r="G258">
        <v>0.60534627449371126</v>
      </c>
    </row>
    <row r="259" spans="1:7">
      <c r="A259" s="1" t="s">
        <v>264</v>
      </c>
      <c r="B259">
        <v>1.1363888791776371</v>
      </c>
      <c r="C259">
        <v>1.084540890062367</v>
      </c>
      <c r="D259">
        <v>1.108934411964507</v>
      </c>
      <c r="E259">
        <v>1.202499515966529</v>
      </c>
      <c r="F259">
        <v>1.731071780948517</v>
      </c>
      <c r="G259">
        <v>0.58991401750950845</v>
      </c>
    </row>
    <row r="260" spans="1:7">
      <c r="A260" s="1" t="s">
        <v>265</v>
      </c>
      <c r="B260">
        <v>1.1100089681625229</v>
      </c>
      <c r="C260">
        <v>1.059561039350184</v>
      </c>
      <c r="D260">
        <v>1.077739114053498</v>
      </c>
      <c r="E260">
        <v>1.1671528437676131</v>
      </c>
      <c r="F260">
        <v>1.676486435332639</v>
      </c>
      <c r="G260">
        <v>0.59482144233557621</v>
      </c>
    </row>
    <row r="261" spans="1:7">
      <c r="A261" s="1" t="s">
        <v>266</v>
      </c>
      <c r="B261">
        <v>1.1146516942724589</v>
      </c>
      <c r="C261">
        <v>1.0699633156570569</v>
      </c>
      <c r="D261">
        <v>1.082309175950503</v>
      </c>
      <c r="E261">
        <v>1.179554445450778</v>
      </c>
      <c r="F261">
        <v>1.6889799347134951</v>
      </c>
      <c r="G261">
        <v>0.59287662009383146</v>
      </c>
    </row>
    <row r="262" spans="1:7">
      <c r="A262" s="1" t="s">
        <v>267</v>
      </c>
      <c r="B262">
        <v>1.0934640684177299</v>
      </c>
      <c r="C262">
        <v>1.0447747441167321</v>
      </c>
      <c r="D262">
        <v>1.0572207717832229</v>
      </c>
      <c r="E262">
        <v>1.1518993474058159</v>
      </c>
      <c r="F262">
        <v>1.6508706400307751</v>
      </c>
      <c r="G262">
        <v>0.5949844178496112</v>
      </c>
    </row>
    <row r="263" spans="1:7">
      <c r="A263" s="1" t="s">
        <v>268</v>
      </c>
      <c r="B263">
        <v>1.0889886027281179</v>
      </c>
      <c r="C263">
        <v>1.03258618005393</v>
      </c>
      <c r="D263">
        <v>1.048873200875414</v>
      </c>
      <c r="E263">
        <v>1.1352954189997371</v>
      </c>
      <c r="F263">
        <v>1.6105026684863739</v>
      </c>
      <c r="G263">
        <v>0.60709806874940275</v>
      </c>
    </row>
    <row r="264" spans="1:7">
      <c r="A264" s="1" t="s">
        <v>269</v>
      </c>
      <c r="B264">
        <v>1.1087949417925751</v>
      </c>
      <c r="C264">
        <v>1.051113757028</v>
      </c>
      <c r="D264">
        <v>1.069229892341613</v>
      </c>
      <c r="E264">
        <v>1.154279154699003</v>
      </c>
      <c r="F264">
        <v>1.66310781066047</v>
      </c>
      <c r="G264">
        <v>0.59830973310591196</v>
      </c>
    </row>
    <row r="265" spans="1:7">
      <c r="A265" s="1" t="s">
        <v>270</v>
      </c>
      <c r="B265">
        <v>1.129361793534172</v>
      </c>
      <c r="C265">
        <v>1.054327193022742</v>
      </c>
      <c r="D265">
        <v>1.069909586112999</v>
      </c>
      <c r="E265">
        <v>1.1398204391314031</v>
      </c>
      <c r="F265">
        <v>1.6668430852682281</v>
      </c>
      <c r="G265">
        <v>0.60806390009259381</v>
      </c>
    </row>
    <row r="266" spans="1:7">
      <c r="A266" s="1" t="s">
        <v>271</v>
      </c>
      <c r="B266">
        <v>1.1340766278068499</v>
      </c>
      <c r="C266">
        <v>1.0684744692216399</v>
      </c>
      <c r="D266">
        <v>1.080890323101289</v>
      </c>
      <c r="E266">
        <v>1.1529335976299691</v>
      </c>
      <c r="F266">
        <v>1.6906112709071051</v>
      </c>
      <c r="G266">
        <v>0.60193180401907487</v>
      </c>
    </row>
    <row r="267" spans="1:7">
      <c r="A267" s="1" t="s">
        <v>272</v>
      </c>
      <c r="B267">
        <v>1.1384934083611431</v>
      </c>
      <c r="C267">
        <v>1.0732669938259589</v>
      </c>
      <c r="D267">
        <v>1.0831178300517861</v>
      </c>
      <c r="E267">
        <v>1.147443734011601</v>
      </c>
      <c r="F267">
        <v>1.685284304780913</v>
      </c>
      <c r="G267">
        <v>0.60617272437080727</v>
      </c>
    </row>
    <row r="268" spans="1:7">
      <c r="A268" s="1" t="s">
        <v>273</v>
      </c>
      <c r="B268">
        <v>1.135325284400192</v>
      </c>
      <c r="C268">
        <v>1.066423213734603</v>
      </c>
      <c r="D268">
        <v>1.0733456256160581</v>
      </c>
      <c r="E268">
        <v>1.128101168841475</v>
      </c>
      <c r="F268">
        <v>1.656859040003303</v>
      </c>
      <c r="G268">
        <v>0.61471006937289097</v>
      </c>
    </row>
    <row r="269" spans="1:7">
      <c r="A269" s="1" t="s">
        <v>274</v>
      </c>
      <c r="B269">
        <v>1.114141723347827</v>
      </c>
      <c r="C269">
        <v>1.0482848053084131</v>
      </c>
      <c r="D269">
        <v>1.0577211209362569</v>
      </c>
      <c r="E269">
        <v>1.112078846771489</v>
      </c>
      <c r="F269">
        <v>1.648749728899342</v>
      </c>
      <c r="G269">
        <v>0.60624908014625523</v>
      </c>
    </row>
    <row r="270" spans="1:7">
      <c r="A270" s="1" t="s">
        <v>275</v>
      </c>
      <c r="B270">
        <v>1.1157013441566661</v>
      </c>
      <c r="C270">
        <v>1.0548155934659449</v>
      </c>
      <c r="D270">
        <v>1.0683818252158139</v>
      </c>
      <c r="E270">
        <v>1.1334050639711639</v>
      </c>
      <c r="F270">
        <v>1.6921535064653459</v>
      </c>
      <c r="G270">
        <v>0.5911380630429155</v>
      </c>
    </row>
    <row r="271" spans="1:7">
      <c r="A271" s="1" t="s">
        <v>276</v>
      </c>
      <c r="B271">
        <v>1.119657635918593</v>
      </c>
      <c r="C271">
        <v>1.060191460998873</v>
      </c>
      <c r="D271">
        <v>1.0712251517164759</v>
      </c>
      <c r="E271">
        <v>1.134703981628592</v>
      </c>
      <c r="F271">
        <v>1.698611630463625</v>
      </c>
      <c r="G271">
        <v>0.59097816100004752</v>
      </c>
    </row>
    <row r="272" spans="1:7">
      <c r="A272" s="1" t="s">
        <v>277</v>
      </c>
      <c r="B272">
        <v>1.1143816582120869</v>
      </c>
      <c r="C272">
        <v>1.056378206991488</v>
      </c>
      <c r="D272">
        <v>1.0704257447495329</v>
      </c>
      <c r="E272">
        <v>1.142674311270427</v>
      </c>
      <c r="F272">
        <v>1.7252598012967251</v>
      </c>
      <c r="G272">
        <v>0.5789220045346104</v>
      </c>
    </row>
    <row r="273" spans="1:7">
      <c r="A273" s="1" t="s">
        <v>278</v>
      </c>
      <c r="B273">
        <v>1.1200047857363991</v>
      </c>
      <c r="C273">
        <v>1.0639323018512421</v>
      </c>
      <c r="D273">
        <v>1.0831794901874401</v>
      </c>
      <c r="E273">
        <v>1.1472902231248789</v>
      </c>
      <c r="F273">
        <v>1.7309849960584049</v>
      </c>
      <c r="G273">
        <v>0.57992209711784493</v>
      </c>
    </row>
    <row r="274" spans="1:7">
      <c r="A274" s="1" t="s">
        <v>279</v>
      </c>
      <c r="B274">
        <v>1.1246754610452609</v>
      </c>
      <c r="C274">
        <v>1.0627623519917631</v>
      </c>
      <c r="D274">
        <v>1.0802052097877679</v>
      </c>
      <c r="E274">
        <v>1.146077909823831</v>
      </c>
      <c r="F274">
        <v>1.7366528694316281</v>
      </c>
      <c r="G274">
        <v>0.58044162897307316</v>
      </c>
    </row>
    <row r="275" spans="1:7">
      <c r="A275" s="1" t="s">
        <v>280</v>
      </c>
      <c r="B275">
        <v>1.110374845564174</v>
      </c>
      <c r="C275">
        <v>1.0450522736180541</v>
      </c>
      <c r="D275">
        <v>1.066331937535663</v>
      </c>
      <c r="E275">
        <v>1.1377816283725051</v>
      </c>
      <c r="F275">
        <v>1.738339149386432</v>
      </c>
      <c r="G275">
        <v>0.57249751877058808</v>
      </c>
    </row>
    <row r="276" spans="1:7">
      <c r="A276" s="1" t="s">
        <v>281</v>
      </c>
      <c r="B276">
        <v>1.115287052436678</v>
      </c>
      <c r="C276">
        <v>1.055048798182008</v>
      </c>
      <c r="D276">
        <v>1.082090261592271</v>
      </c>
      <c r="E276">
        <v>1.160707752324355</v>
      </c>
      <c r="F276">
        <v>1.770060261314256</v>
      </c>
      <c r="G276">
        <v>0.56458329914357763</v>
      </c>
    </row>
    <row r="277" spans="1:7">
      <c r="A277" s="1" t="s">
        <v>282</v>
      </c>
      <c r="B277">
        <v>1.091921755784746</v>
      </c>
      <c r="C277">
        <v>1.0297481730168889</v>
      </c>
      <c r="D277">
        <v>1.0607458062260069</v>
      </c>
      <c r="E277">
        <v>1.1393576181307461</v>
      </c>
      <c r="F277">
        <v>1.7570759136119021</v>
      </c>
      <c r="G277">
        <v>0.55689678569742507</v>
      </c>
    </row>
    <row r="278" spans="1:7">
      <c r="A278" s="1" t="s">
        <v>283</v>
      </c>
      <c r="B278">
        <v>1.0950174116314979</v>
      </c>
      <c r="C278">
        <v>1.0345508314918539</v>
      </c>
      <c r="D278">
        <v>1.075605003156642</v>
      </c>
      <c r="E278">
        <v>1.1546598998942681</v>
      </c>
      <c r="F278">
        <v>1.7658003291979381</v>
      </c>
      <c r="G278">
        <v>0.55571045581029599</v>
      </c>
    </row>
    <row r="279" spans="1:7">
      <c r="A279" s="1" t="s">
        <v>284</v>
      </c>
      <c r="B279">
        <v>1.095696510434687</v>
      </c>
      <c r="C279">
        <v>1.0324604676391309</v>
      </c>
      <c r="D279">
        <v>1.081379383243986</v>
      </c>
      <c r="E279">
        <v>1.1591671831193899</v>
      </c>
      <c r="F279">
        <v>1.790355762371576</v>
      </c>
      <c r="G279">
        <v>0.54832731482345309</v>
      </c>
    </row>
    <row r="280" spans="1:7">
      <c r="A280" s="1" t="s">
        <v>285</v>
      </c>
      <c r="B280">
        <v>1.104768905004081</v>
      </c>
      <c r="C280">
        <v>1.0388276230068989</v>
      </c>
      <c r="D280">
        <v>1.091858562853214</v>
      </c>
      <c r="E280">
        <v>1.1609619163664691</v>
      </c>
      <c r="F280">
        <v>1.787576487089259</v>
      </c>
      <c r="G280">
        <v>0.55371867969874355</v>
      </c>
    </row>
    <row r="281" spans="1:7">
      <c r="A281" s="1" t="s">
        <v>286</v>
      </c>
      <c r="B281">
        <v>1.103311456720045</v>
      </c>
      <c r="C281">
        <v>1.033818809083048</v>
      </c>
      <c r="D281">
        <v>1.0885053400436679</v>
      </c>
      <c r="E281">
        <v>1.14709847691428</v>
      </c>
      <c r="F281">
        <v>1.79115366226433</v>
      </c>
      <c r="G281">
        <v>0.55188013164414818</v>
      </c>
    </row>
    <row r="282" spans="1:7">
      <c r="A282" s="1" t="s">
        <v>287</v>
      </c>
      <c r="B282">
        <v>1.109988986478452</v>
      </c>
      <c r="C282">
        <v>1.0342776229527779</v>
      </c>
      <c r="D282">
        <v>1.0882478312620409</v>
      </c>
      <c r="E282">
        <v>1.1239974953052749</v>
      </c>
      <c r="F282">
        <v>1.7869052042952269</v>
      </c>
      <c r="G282">
        <v>0.55652926550142667</v>
      </c>
    </row>
    <row r="283" spans="1:7">
      <c r="A283" s="1" t="s">
        <v>288</v>
      </c>
      <c r="B283">
        <v>1.1014829313364141</v>
      </c>
      <c r="C283">
        <v>1.023053231255713</v>
      </c>
      <c r="D283">
        <v>1.076205997682768</v>
      </c>
      <c r="E283">
        <v>1.1104064678342089</v>
      </c>
      <c r="F283">
        <v>1.7795800195571669</v>
      </c>
      <c r="G283">
        <v>0.55454589579144908</v>
      </c>
    </row>
    <row r="284" spans="1:7">
      <c r="A284" s="1" t="s">
        <v>289</v>
      </c>
      <c r="B284">
        <v>1.0774703299266499</v>
      </c>
      <c r="C284">
        <v>0.98615661001307575</v>
      </c>
      <c r="D284">
        <v>1.043408189525906</v>
      </c>
      <c r="E284">
        <v>1.072923975329293</v>
      </c>
      <c r="F284">
        <v>1.747577411937594</v>
      </c>
      <c r="G284">
        <v>0.55242918732786539</v>
      </c>
    </row>
    <row r="285" spans="1:7">
      <c r="A285" s="1" t="s">
        <v>290</v>
      </c>
      <c r="B285">
        <v>1.0506092390647861</v>
      </c>
      <c r="C285">
        <v>0.95430648875965485</v>
      </c>
      <c r="D285">
        <v>1.016758715892673</v>
      </c>
      <c r="E285">
        <v>1.0457091121803881</v>
      </c>
      <c r="F285">
        <v>1.698534751515248</v>
      </c>
      <c r="G285">
        <v>0.55416019833594343</v>
      </c>
    </row>
    <row r="286" spans="1:7">
      <c r="A286" s="1" t="s">
        <v>291</v>
      </c>
      <c r="B286">
        <v>1.029475911843835</v>
      </c>
      <c r="C286">
        <v>0.93836999846036684</v>
      </c>
      <c r="D286">
        <v>1.012345967039141</v>
      </c>
      <c r="E286">
        <v>1.0335587776409481</v>
      </c>
      <c r="F286">
        <v>1.684357957553988</v>
      </c>
      <c r="G286">
        <v>0.54763838540460608</v>
      </c>
    </row>
    <row r="287" spans="1:7">
      <c r="A287" s="1" t="s">
        <v>292</v>
      </c>
      <c r="B287">
        <v>1.0328223173633559</v>
      </c>
      <c r="C287">
        <v>0.95191378695308837</v>
      </c>
      <c r="D287">
        <v>1.0310231553610441</v>
      </c>
      <c r="E287">
        <v>1.056279728542785</v>
      </c>
      <c r="F287">
        <v>1.730180112612445</v>
      </c>
      <c r="G287">
        <v>0.53452029288007719</v>
      </c>
    </row>
    <row r="288" spans="1:7">
      <c r="A288" s="1" t="s">
        <v>293</v>
      </c>
      <c r="B288">
        <v>1.045642621599346</v>
      </c>
      <c r="C288">
        <v>0.95996675603604842</v>
      </c>
      <c r="D288">
        <v>1.033123773693694</v>
      </c>
      <c r="E288">
        <v>1.0598113558055791</v>
      </c>
      <c r="F288">
        <v>1.7396522953473641</v>
      </c>
      <c r="G288">
        <v>0.53822890394876033</v>
      </c>
    </row>
    <row r="289" spans="1:7">
      <c r="A289" s="1" t="s">
        <v>294</v>
      </c>
      <c r="B289">
        <v>1.0244839391407821</v>
      </c>
      <c r="C289">
        <v>0.93590409027714094</v>
      </c>
      <c r="D289">
        <v>0.99918684772260202</v>
      </c>
      <c r="E289">
        <v>1.021877785065034</v>
      </c>
      <c r="F289">
        <v>1.678059378984144</v>
      </c>
      <c r="G289">
        <v>0.54639394588419299</v>
      </c>
    </row>
    <row r="290" spans="1:7">
      <c r="A290" s="1" t="s">
        <v>295</v>
      </c>
      <c r="B290">
        <v>0.97568024651360441</v>
      </c>
      <c r="C290">
        <v>0.87861628409099946</v>
      </c>
      <c r="D290">
        <v>0.94629114470696551</v>
      </c>
      <c r="E290">
        <v>0.96934296315337964</v>
      </c>
      <c r="F290">
        <v>1.598703082600025</v>
      </c>
      <c r="G290">
        <v>0.54620444261228329</v>
      </c>
    </row>
    <row r="291" spans="1:7">
      <c r="A291" s="1" t="s">
        <v>296</v>
      </c>
      <c r="B291">
        <v>1.0111146711268</v>
      </c>
      <c r="C291">
        <v>0.91337795758984275</v>
      </c>
      <c r="D291">
        <v>0.9838740777071282</v>
      </c>
      <c r="E291">
        <v>1.019004941059501</v>
      </c>
      <c r="F291">
        <v>1.6664999174270729</v>
      </c>
      <c r="G291">
        <v>0.54287820235952611</v>
      </c>
    </row>
    <row r="292" spans="1:7">
      <c r="A292" s="1" t="s">
        <v>297</v>
      </c>
      <c r="B292">
        <v>1.020368518582266</v>
      </c>
      <c r="C292">
        <v>0.92762353092818473</v>
      </c>
      <c r="D292">
        <v>1.00430396344293</v>
      </c>
      <c r="E292">
        <v>1.0360381520845821</v>
      </c>
      <c r="F292">
        <v>1.7037991885656021</v>
      </c>
      <c r="G292">
        <v>0.53569609889014158</v>
      </c>
    </row>
    <row r="293" spans="1:7">
      <c r="A293" s="1" t="s">
        <v>298</v>
      </c>
      <c r="B293">
        <v>1.0281276846002789</v>
      </c>
      <c r="C293">
        <v>0.93069548584129669</v>
      </c>
      <c r="D293">
        <v>1.0135373396904881</v>
      </c>
      <c r="E293">
        <v>1.041182154345363</v>
      </c>
      <c r="F293">
        <v>1.7364908166804349</v>
      </c>
      <c r="G293">
        <v>0.52949101804171972</v>
      </c>
    </row>
    <row r="294" spans="1:7">
      <c r="A294" s="1" t="s">
        <v>299</v>
      </c>
      <c r="B294">
        <v>1.0266275209147819</v>
      </c>
      <c r="C294">
        <v>0.93235962883829027</v>
      </c>
      <c r="D294">
        <v>1.0089029639171541</v>
      </c>
      <c r="E294">
        <v>1.0384823343756771</v>
      </c>
      <c r="F294">
        <v>1.748517145442043</v>
      </c>
      <c r="G294">
        <v>0.52505135625220323</v>
      </c>
    </row>
    <row r="295" spans="1:7">
      <c r="A295" s="1" t="s">
        <v>300</v>
      </c>
      <c r="B295">
        <v>1.032208135247676</v>
      </c>
      <c r="C295">
        <v>0.93005030401768662</v>
      </c>
      <c r="D295">
        <v>1.004038469876545</v>
      </c>
      <c r="E295">
        <v>1.037410526223868</v>
      </c>
      <c r="F295">
        <v>1.7549182339983289</v>
      </c>
      <c r="G295">
        <v>0.52598332433501371</v>
      </c>
    </row>
    <row r="296" spans="1:7">
      <c r="A296" s="1" t="s">
        <v>301</v>
      </c>
      <c r="B296">
        <v>1.0335978539564841</v>
      </c>
      <c r="C296">
        <v>0.93327264186667935</v>
      </c>
      <c r="D296">
        <v>1.0115067938516931</v>
      </c>
      <c r="E296">
        <v>1.042813579136014</v>
      </c>
      <c r="F296">
        <v>1.7516075442100081</v>
      </c>
      <c r="G296">
        <v>0.52768376317035803</v>
      </c>
    </row>
    <row r="297" spans="1:7">
      <c r="A297" s="1" t="s">
        <v>302</v>
      </c>
      <c r="B297">
        <v>1.0240051044765841</v>
      </c>
      <c r="C297">
        <v>0.92550781796101778</v>
      </c>
      <c r="D297">
        <v>0.99873888182220227</v>
      </c>
      <c r="E297">
        <v>1.035662866282461</v>
      </c>
      <c r="F297">
        <v>1.7564846078814149</v>
      </c>
      <c r="G297">
        <v>0.52131711820954996</v>
      </c>
    </row>
    <row r="298" spans="1:7">
      <c r="A298" s="1" t="s">
        <v>303</v>
      </c>
      <c r="B298">
        <v>1.0172646845686231</v>
      </c>
      <c r="C298">
        <v>0.91015975565152618</v>
      </c>
      <c r="D298">
        <v>0.97959235678649614</v>
      </c>
      <c r="E298">
        <v>1.016218734582885</v>
      </c>
      <c r="F298">
        <v>1.71664712069278</v>
      </c>
      <c r="G298">
        <v>0.52970919176898323</v>
      </c>
    </row>
    <row r="299" spans="1:7">
      <c r="A299" s="1" t="s">
        <v>304</v>
      </c>
      <c r="B299">
        <v>1.0225250996014179</v>
      </c>
      <c r="C299">
        <v>0.90536619544633679</v>
      </c>
      <c r="D299">
        <v>0.9757500944839187</v>
      </c>
      <c r="E299">
        <v>1.009247316939347</v>
      </c>
      <c r="F299">
        <v>1.7216531142381919</v>
      </c>
      <c r="G299">
        <v>0.53090368124798015</v>
      </c>
    </row>
    <row r="300" spans="1:7">
      <c r="A300" s="1" t="s">
        <v>305</v>
      </c>
      <c r="B300">
        <v>1.0175386251030649</v>
      </c>
      <c r="C300">
        <v>0.89668966259467664</v>
      </c>
      <c r="D300">
        <v>0.97079245877933962</v>
      </c>
      <c r="E300">
        <v>1.0073815164809079</v>
      </c>
      <c r="F300">
        <v>1.739612754362831</v>
      </c>
      <c r="G300">
        <v>0.52277647325310272</v>
      </c>
    </row>
    <row r="301" spans="1:7">
      <c r="A301" s="1" t="s">
        <v>306</v>
      </c>
      <c r="B301">
        <v>1.035981529292157</v>
      </c>
      <c r="C301">
        <v>0.9168650586266841</v>
      </c>
      <c r="D301">
        <v>0.99661180584272069</v>
      </c>
      <c r="E301">
        <v>1.0405445569303089</v>
      </c>
      <c r="F301">
        <v>1.7720570262887461</v>
      </c>
      <c r="G301">
        <v>0.52250187566720052</v>
      </c>
    </row>
    <row r="302" spans="1:7">
      <c r="A302" s="1" t="s">
        <v>307</v>
      </c>
      <c r="B302">
        <v>1.035527080778293</v>
      </c>
      <c r="C302">
        <v>0.90760473781812934</v>
      </c>
      <c r="D302">
        <v>0.98577560286670296</v>
      </c>
      <c r="E302">
        <v>1.0249102620005861</v>
      </c>
      <c r="F302">
        <v>1.7656047283908729</v>
      </c>
      <c r="G302">
        <v>0.52417517212840803</v>
      </c>
    </row>
    <row r="303" spans="1:7">
      <c r="A303" s="1" t="s">
        <v>308</v>
      </c>
      <c r="B303">
        <v>1.046141830046418</v>
      </c>
      <c r="C303">
        <v>0.91848550411528429</v>
      </c>
      <c r="D303">
        <v>0.99775160690634124</v>
      </c>
      <c r="E303">
        <v>1.0312969230385221</v>
      </c>
      <c r="F303">
        <v>1.790136590837182</v>
      </c>
      <c r="G303">
        <v>0.52226521645206636</v>
      </c>
    </row>
    <row r="304" spans="1:7">
      <c r="A304" s="1" t="s">
        <v>309</v>
      </c>
      <c r="B304">
        <v>1.056098286185404</v>
      </c>
      <c r="C304">
        <v>0.91832622059964497</v>
      </c>
      <c r="D304">
        <v>0.99482424495903177</v>
      </c>
      <c r="E304">
        <v>1.020710254699414</v>
      </c>
      <c r="F304">
        <v>1.765984632591675</v>
      </c>
      <c r="G304">
        <v>0.5342820140079263</v>
      </c>
    </row>
    <row r="305" spans="1:7">
      <c r="A305" s="1" t="s">
        <v>310</v>
      </c>
      <c r="B305">
        <v>1.039991754410966</v>
      </c>
      <c r="C305">
        <v>0.90298125091576853</v>
      </c>
      <c r="D305">
        <v>0.98110632211334381</v>
      </c>
      <c r="E305">
        <v>1.004417227471484</v>
      </c>
      <c r="F305">
        <v>1.7440774610062759</v>
      </c>
      <c r="G305">
        <v>0.53276149912833948</v>
      </c>
    </row>
    <row r="306" spans="1:7">
      <c r="A306" s="1" t="s">
        <v>311</v>
      </c>
      <c r="B306">
        <v>1.045155576520461</v>
      </c>
      <c r="C306">
        <v>0.91428668073240948</v>
      </c>
      <c r="D306">
        <v>0.98680709159649727</v>
      </c>
      <c r="E306">
        <v>1.006488593550533</v>
      </c>
      <c r="F306">
        <v>1.7495662704344841</v>
      </c>
      <c r="G306">
        <v>0.53373013390852297</v>
      </c>
    </row>
    <row r="307" spans="1:7">
      <c r="A307" s="1" t="s">
        <v>312</v>
      </c>
      <c r="B307">
        <v>1.021652577031408</v>
      </c>
      <c r="C307">
        <v>0.88117386453429691</v>
      </c>
      <c r="D307">
        <v>0.95207250694046452</v>
      </c>
      <c r="E307">
        <v>0.97014819920191009</v>
      </c>
      <c r="F307">
        <v>1.698205550663981</v>
      </c>
      <c r="G307">
        <v>0.53739616491650855</v>
      </c>
    </row>
    <row r="308" spans="1:7">
      <c r="A308" s="1" t="s">
        <v>313</v>
      </c>
      <c r="B308">
        <v>1.040254864718118</v>
      </c>
      <c r="C308">
        <v>0.902200569021545</v>
      </c>
      <c r="D308">
        <v>0.96574246014392584</v>
      </c>
      <c r="E308">
        <v>0.99215520409230584</v>
      </c>
      <c r="F308">
        <v>1.7305042877924059</v>
      </c>
      <c r="G308">
        <v>0.53696017735120949</v>
      </c>
    </row>
    <row r="309" spans="1:7">
      <c r="A309" s="1" t="s">
        <v>314</v>
      </c>
      <c r="B309">
        <v>1.030983359318963</v>
      </c>
      <c r="C309">
        <v>0.89251376727515819</v>
      </c>
      <c r="D309">
        <v>0.95161902099505724</v>
      </c>
      <c r="E309">
        <v>0.96798312528250419</v>
      </c>
      <c r="F309">
        <v>1.727226909581606</v>
      </c>
      <c r="G309">
        <v>0.53319134050317185</v>
      </c>
    </row>
    <row r="310" spans="1:7">
      <c r="A310" s="1" t="s">
        <v>315</v>
      </c>
      <c r="B310">
        <v>1.036864243779797</v>
      </c>
      <c r="C310">
        <v>0.89732324516998208</v>
      </c>
      <c r="D310">
        <v>0.96839623926827245</v>
      </c>
      <c r="E310">
        <v>0.98152174254633695</v>
      </c>
      <c r="F310">
        <v>1.7772801610962849</v>
      </c>
      <c r="G310">
        <v>0.52078141003617229</v>
      </c>
    </row>
    <row r="311" spans="1:7">
      <c r="A311" s="1" t="s">
        <v>316</v>
      </c>
      <c r="B311">
        <v>1.0384394239380601</v>
      </c>
      <c r="C311">
        <v>0.89681297309088204</v>
      </c>
      <c r="D311">
        <v>0.97149761833969195</v>
      </c>
      <c r="E311">
        <v>0.97860267630966091</v>
      </c>
      <c r="F311">
        <v>1.7777104707571041</v>
      </c>
      <c r="G311">
        <v>0.52144647909024699</v>
      </c>
    </row>
    <row r="312" spans="1:7">
      <c r="A312" s="1" t="s">
        <v>317</v>
      </c>
      <c r="B312">
        <v>1.0278093438969069</v>
      </c>
      <c r="C312">
        <v>0.89769811553441825</v>
      </c>
      <c r="D312">
        <v>0.97715672521187746</v>
      </c>
      <c r="E312">
        <v>0.98809323466838728</v>
      </c>
      <c r="F312">
        <v>1.7796090001991129</v>
      </c>
      <c r="G312">
        <v>0.51555175889097671</v>
      </c>
    </row>
    <row r="313" spans="1:7">
      <c r="A313" s="1" t="s">
        <v>318</v>
      </c>
      <c r="B313">
        <v>1.027098187815938</v>
      </c>
      <c r="C313">
        <v>0.89854622875728152</v>
      </c>
      <c r="D313">
        <v>0.97497952513772712</v>
      </c>
      <c r="E313">
        <v>0.97511168240924273</v>
      </c>
      <c r="F313">
        <v>1.7648175210309729</v>
      </c>
      <c r="G313">
        <v>0.51948012467278426</v>
      </c>
    </row>
    <row r="314" spans="1:7">
      <c r="A314" s="1" t="s">
        <v>319</v>
      </c>
      <c r="B314">
        <v>1.018766700220008</v>
      </c>
      <c r="C314">
        <v>0.88642962621354071</v>
      </c>
      <c r="D314">
        <v>0.95643460189117946</v>
      </c>
      <c r="E314">
        <v>0.95295579489551974</v>
      </c>
      <c r="F314">
        <v>1.7265383173448829</v>
      </c>
      <c r="G314">
        <v>0.52653388591647976</v>
      </c>
    </row>
    <row r="315" spans="1:7">
      <c r="A315" s="1" t="s">
        <v>320</v>
      </c>
      <c r="B315">
        <v>1.0055045146054851</v>
      </c>
      <c r="C315">
        <v>0.8657204549878873</v>
      </c>
      <c r="D315">
        <v>0.92810288747948211</v>
      </c>
      <c r="E315">
        <v>0.92497517234641757</v>
      </c>
      <c r="F315">
        <v>1.6888572137160891</v>
      </c>
      <c r="G315">
        <v>0.53117095000327141</v>
      </c>
    </row>
    <row r="316" spans="1:7">
      <c r="A316" s="1" t="s">
        <v>321</v>
      </c>
      <c r="B316">
        <v>1.015406532097016</v>
      </c>
      <c r="C316">
        <v>0.86605191463123254</v>
      </c>
      <c r="D316">
        <v>0.92873847453248026</v>
      </c>
      <c r="E316">
        <v>0.92984300062789071</v>
      </c>
      <c r="F316">
        <v>1.686277876178585</v>
      </c>
      <c r="G316">
        <v>0.53721306101878619</v>
      </c>
    </row>
    <row r="317" spans="1:7">
      <c r="A317" s="1" t="s">
        <v>322</v>
      </c>
      <c r="B317">
        <v>0.96913409528056205</v>
      </c>
      <c r="C317">
        <v>0.82176692158159137</v>
      </c>
      <c r="D317">
        <v>0.87346475271941815</v>
      </c>
      <c r="E317">
        <v>0.87223628465180714</v>
      </c>
      <c r="F317">
        <v>1.5923366842348461</v>
      </c>
      <c r="G317">
        <v>0.54265978077118149</v>
      </c>
    </row>
    <row r="318" spans="1:7">
      <c r="A318" s="1" t="s">
        <v>323</v>
      </c>
      <c r="B318">
        <v>0.94995781394638767</v>
      </c>
      <c r="C318">
        <v>0.80758510721875165</v>
      </c>
      <c r="D318">
        <v>0.85726643968104077</v>
      </c>
      <c r="E318">
        <v>0.86401635669915922</v>
      </c>
      <c r="F318">
        <v>1.550233059882453</v>
      </c>
      <c r="G318">
        <v>0.54627084650429469</v>
      </c>
    </row>
    <row r="319" spans="1:7">
      <c r="A319" s="1" t="s">
        <v>324</v>
      </c>
      <c r="B319">
        <v>0.96411194304101411</v>
      </c>
      <c r="C319">
        <v>0.83331414214676935</v>
      </c>
      <c r="D319">
        <v>0.89612085183063905</v>
      </c>
      <c r="E319">
        <v>0.90649358202135755</v>
      </c>
      <c r="F319">
        <v>1.636291531399781</v>
      </c>
      <c r="G319">
        <v>0.52408487406665738</v>
      </c>
    </row>
    <row r="320" spans="1:7">
      <c r="A320" s="1" t="s">
        <v>325</v>
      </c>
      <c r="B320">
        <v>0.96454735193936325</v>
      </c>
      <c r="C320">
        <v>0.83729332603747386</v>
      </c>
      <c r="D320">
        <v>0.8963202782098515</v>
      </c>
      <c r="E320">
        <v>0.91356446251328038</v>
      </c>
      <c r="F320">
        <v>1.671214279264603</v>
      </c>
      <c r="G320">
        <v>0.51313621530820375</v>
      </c>
    </row>
    <row r="321" spans="1:7">
      <c r="A321" s="1" t="s">
        <v>326</v>
      </c>
      <c r="B321">
        <v>0.98150070801643408</v>
      </c>
      <c r="C321">
        <v>0.86164619345298221</v>
      </c>
      <c r="D321">
        <v>0.92669884658400659</v>
      </c>
      <c r="E321">
        <v>0.9567802057917989</v>
      </c>
      <c r="F321">
        <v>1.736982638309378</v>
      </c>
      <c r="G321">
        <v>0.50196157240871153</v>
      </c>
    </row>
    <row r="322" spans="1:7">
      <c r="A322" s="1" t="s">
        <v>327</v>
      </c>
      <c r="B322">
        <v>0.98907355301886712</v>
      </c>
      <c r="C322">
        <v>0.85981282764890887</v>
      </c>
      <c r="D322">
        <v>0.93049773957249149</v>
      </c>
      <c r="E322">
        <v>0.95920291846232508</v>
      </c>
      <c r="F322">
        <v>1.757407002713008</v>
      </c>
      <c r="G322">
        <v>0.4999321651678138</v>
      </c>
    </row>
    <row r="323" spans="1:7">
      <c r="A323" s="1" t="s">
        <v>328</v>
      </c>
      <c r="B323">
        <v>0.96675534485277681</v>
      </c>
      <c r="C323">
        <v>0.83350137191335727</v>
      </c>
      <c r="D323">
        <v>0.90698108055228666</v>
      </c>
      <c r="E323">
        <v>0.9328919103484874</v>
      </c>
      <c r="F323">
        <v>1.728576397337052</v>
      </c>
      <c r="G323">
        <v>0.4968528003146333</v>
      </c>
    </row>
    <row r="324" spans="1:7">
      <c r="A324" s="1" t="s">
        <v>329</v>
      </c>
      <c r="B324">
        <v>0.9686065575262488</v>
      </c>
      <c r="C324">
        <v>0.82694425530517146</v>
      </c>
      <c r="D324">
        <v>0.89870742946317272</v>
      </c>
      <c r="E324">
        <v>0.92811452280337525</v>
      </c>
      <c r="F324">
        <v>1.731431752002732</v>
      </c>
      <c r="G324">
        <v>0.49698348184637231</v>
      </c>
    </row>
    <row r="325" spans="1:7">
      <c r="A325" s="1" t="s">
        <v>330</v>
      </c>
      <c r="B325">
        <v>0.97662644392023945</v>
      </c>
      <c r="C325">
        <v>0.83764918192437043</v>
      </c>
      <c r="D325">
        <v>0.90679358884605832</v>
      </c>
      <c r="E325">
        <v>0.94654208805794393</v>
      </c>
      <c r="F325">
        <v>1.7509702043107731</v>
      </c>
      <c r="G325">
        <v>0.49549017294559522</v>
      </c>
    </row>
    <row r="326" spans="1:7">
      <c r="A326" s="1" t="s">
        <v>331</v>
      </c>
      <c r="B326">
        <v>0.97879841250580168</v>
      </c>
      <c r="C326">
        <v>0.84204133084835242</v>
      </c>
      <c r="D326">
        <v>0.92532971987177526</v>
      </c>
      <c r="E326">
        <v>0.96558834703673824</v>
      </c>
      <c r="F326">
        <v>1.8011029842178881</v>
      </c>
      <c r="G326">
        <v>0.48240552648073709</v>
      </c>
    </row>
    <row r="327" spans="1:7">
      <c r="A327" s="1" t="s">
        <v>332</v>
      </c>
      <c r="B327">
        <v>0.97648179116947531</v>
      </c>
      <c r="C327">
        <v>0.84135143321679229</v>
      </c>
      <c r="D327">
        <v>0.92192900154848212</v>
      </c>
      <c r="E327">
        <v>0.96350958013118948</v>
      </c>
      <c r="F327">
        <v>1.7906706284168969</v>
      </c>
      <c r="G327">
        <v>0.48405795965383042</v>
      </c>
    </row>
    <row r="328" spans="1:7">
      <c r="A328" s="1" t="s">
        <v>333</v>
      </c>
      <c r="B328">
        <v>0.98762466680731797</v>
      </c>
      <c r="C328">
        <v>0.84745123575275105</v>
      </c>
      <c r="D328">
        <v>0.93067739168091046</v>
      </c>
      <c r="E328">
        <v>0.96872693287868483</v>
      </c>
      <c r="F328">
        <v>1.8089300136840829</v>
      </c>
      <c r="G328">
        <v>0.48464574841204372</v>
      </c>
    </row>
    <row r="329" spans="1:7">
      <c r="A329" s="1" t="s">
        <v>334</v>
      </c>
      <c r="B329">
        <v>0.9806815237144515</v>
      </c>
      <c r="C329">
        <v>0.84028680841522618</v>
      </c>
      <c r="D329">
        <v>0.9310777686964703</v>
      </c>
      <c r="E329">
        <v>0.95956401501037458</v>
      </c>
      <c r="F329">
        <v>1.802591235466622</v>
      </c>
      <c r="G329">
        <v>0.48293689498861248</v>
      </c>
    </row>
    <row r="330" spans="1:7">
      <c r="A330" s="1" t="s">
        <v>335</v>
      </c>
      <c r="B330">
        <v>0.98161364575707544</v>
      </c>
      <c r="C330">
        <v>0.84361174616526424</v>
      </c>
      <c r="D330">
        <v>0.94115897504430246</v>
      </c>
      <c r="E330">
        <v>0.97098604931447807</v>
      </c>
      <c r="F330">
        <v>1.853620085916766</v>
      </c>
      <c r="G330">
        <v>0.46972464702719657</v>
      </c>
    </row>
    <row r="331" spans="1:7">
      <c r="A331" s="1" t="s">
        <v>336</v>
      </c>
      <c r="B331">
        <v>0.97783704998572374</v>
      </c>
      <c r="C331">
        <v>0.84238613443240462</v>
      </c>
      <c r="D331">
        <v>0.93601934825470723</v>
      </c>
      <c r="E331">
        <v>0.96981389199139256</v>
      </c>
      <c r="F331">
        <v>1.854523309963338</v>
      </c>
      <c r="G331">
        <v>0.46768857390645208</v>
      </c>
    </row>
    <row r="332" spans="1:7">
      <c r="A332" s="1" t="s">
        <v>337</v>
      </c>
      <c r="B332">
        <v>0.9756910441643255</v>
      </c>
      <c r="C332">
        <v>0.84207592636940765</v>
      </c>
      <c r="D332">
        <v>0.93612178293852788</v>
      </c>
      <c r="E332">
        <v>0.98230039611058728</v>
      </c>
      <c r="F332">
        <v>1.875615446063146</v>
      </c>
      <c r="G332">
        <v>0.46134297903467342</v>
      </c>
    </row>
    <row r="333" spans="1:7">
      <c r="A333" s="1" t="s">
        <v>338</v>
      </c>
      <c r="B333">
        <v>0.99001918892126939</v>
      </c>
      <c r="C333">
        <v>0.85808592097378278</v>
      </c>
      <c r="D333">
        <v>0.96144079694563533</v>
      </c>
      <c r="E333">
        <v>0.99749697070371612</v>
      </c>
      <c r="F333">
        <v>1.901549097485173</v>
      </c>
      <c r="G333">
        <v>0.46173898777888311</v>
      </c>
    </row>
    <row r="334" spans="1:7">
      <c r="A334" s="1" t="s">
        <v>339</v>
      </c>
      <c r="B334">
        <v>0.9885102236691462</v>
      </c>
      <c r="C334">
        <v>0.85901348234298436</v>
      </c>
      <c r="D334">
        <v>0.95690328372828692</v>
      </c>
      <c r="E334">
        <v>0.98972323658496897</v>
      </c>
      <c r="F334">
        <v>1.922387257547524</v>
      </c>
      <c r="G334">
        <v>0.45597524045140098</v>
      </c>
    </row>
    <row r="335" spans="1:7">
      <c r="A335" s="1" t="s">
        <v>340</v>
      </c>
      <c r="B335">
        <v>0.97087742700767565</v>
      </c>
      <c r="C335">
        <v>0.8332481944046779</v>
      </c>
      <c r="D335">
        <v>0.93026457189099776</v>
      </c>
      <c r="E335">
        <v>0.95669460383714344</v>
      </c>
      <c r="F335">
        <v>1.8696846794076749</v>
      </c>
      <c r="G335">
        <v>0.46034230867527742</v>
      </c>
    </row>
    <row r="336" spans="1:7">
      <c r="A336" s="1" t="s">
        <v>341</v>
      </c>
      <c r="B336">
        <v>0.97783687508730321</v>
      </c>
      <c r="C336">
        <v>0.84475249290795584</v>
      </c>
      <c r="D336">
        <v>0.940019090929337</v>
      </c>
      <c r="E336">
        <v>0.96686538079571616</v>
      </c>
      <c r="F336">
        <v>1.8885948563080479</v>
      </c>
      <c r="G336">
        <v>0.45898618863075452</v>
      </c>
    </row>
    <row r="337" spans="1:7">
      <c r="A337" s="1" t="s">
        <v>342</v>
      </c>
      <c r="B337">
        <v>0.98872160619522165</v>
      </c>
      <c r="C337">
        <v>0.8560999392893246</v>
      </c>
      <c r="D337">
        <v>0.94844644481318785</v>
      </c>
      <c r="E337">
        <v>0.97309529396837602</v>
      </c>
      <c r="F337">
        <v>1.8897717938708991</v>
      </c>
      <c r="G337">
        <v>0.46380933344757969</v>
      </c>
    </row>
    <row r="338" spans="1:7">
      <c r="A338" s="1" t="s">
        <v>343</v>
      </c>
      <c r="B338">
        <v>0.98932017837039399</v>
      </c>
      <c r="C338">
        <v>0.8571924128706967</v>
      </c>
      <c r="D338">
        <v>0.95114208816327339</v>
      </c>
      <c r="E338">
        <v>0.97172032625232185</v>
      </c>
      <c r="F338">
        <v>1.8883935816607009</v>
      </c>
      <c r="G338">
        <v>0.46442838022151139</v>
      </c>
    </row>
    <row r="339" spans="1:7">
      <c r="A339" s="1" t="s">
        <v>344</v>
      </c>
      <c r="B339">
        <v>0.98836568221809673</v>
      </c>
      <c r="C339">
        <v>0.86421961119551793</v>
      </c>
      <c r="D339">
        <v>0.96116815523366927</v>
      </c>
      <c r="E339">
        <v>0.98800681101579357</v>
      </c>
      <c r="F339">
        <v>1.900977198986604</v>
      </c>
      <c r="G339">
        <v>0.4608855057599785</v>
      </c>
    </row>
    <row r="340" spans="1:7">
      <c r="A340" s="1" t="s">
        <v>345</v>
      </c>
      <c r="B340">
        <v>0.99750021160518043</v>
      </c>
      <c r="C340">
        <v>0.87539066590921066</v>
      </c>
      <c r="D340">
        <v>0.98082879467896933</v>
      </c>
      <c r="E340">
        <v>1.009084186793145</v>
      </c>
      <c r="F340">
        <v>1.934690385082682</v>
      </c>
      <c r="G340">
        <v>0.45697138648832952</v>
      </c>
    </row>
    <row r="341" spans="1:7">
      <c r="A341" s="1" t="s">
        <v>346</v>
      </c>
      <c r="B341">
        <v>0.99417827893639732</v>
      </c>
      <c r="C341">
        <v>0.87153528041882122</v>
      </c>
      <c r="D341">
        <v>0.98383599253389564</v>
      </c>
      <c r="E341">
        <v>1.008217645332194</v>
      </c>
      <c r="F341">
        <v>1.9377147871575711</v>
      </c>
      <c r="G341">
        <v>0.45473519416241731</v>
      </c>
    </row>
    <row r="342" spans="1:7">
      <c r="A342" s="1" t="s">
        <v>347</v>
      </c>
      <c r="B342">
        <v>0.99495709853099545</v>
      </c>
      <c r="C342">
        <v>0.87411503080533703</v>
      </c>
      <c r="D342">
        <v>0.99051845408067041</v>
      </c>
      <c r="E342">
        <v>1.0178374582250691</v>
      </c>
      <c r="F342">
        <v>1.956934844935228</v>
      </c>
      <c r="G342">
        <v>0.45058093805330662</v>
      </c>
    </row>
    <row r="343" spans="1:7">
      <c r="A343" s="1" t="s">
        <v>348</v>
      </c>
      <c r="B343">
        <v>0.99739623808269851</v>
      </c>
      <c r="C343">
        <v>0.88396973465992223</v>
      </c>
      <c r="D343">
        <v>1.009237532031116</v>
      </c>
      <c r="E343">
        <v>1.0438926604672809</v>
      </c>
      <c r="F343">
        <v>2.0246862648448101</v>
      </c>
      <c r="G343">
        <v>0.43608588839213952</v>
      </c>
    </row>
    <row r="344" spans="1:7">
      <c r="A344" s="1" t="s">
        <v>349</v>
      </c>
      <c r="B344">
        <v>1.0006692673604229</v>
      </c>
      <c r="C344">
        <v>0.88782782589499043</v>
      </c>
      <c r="D344">
        <v>1.015826254931401</v>
      </c>
      <c r="E344">
        <v>1.045237131259326</v>
      </c>
      <c r="F344">
        <v>2.026762307521103</v>
      </c>
      <c r="G344">
        <v>0.43706978912112532</v>
      </c>
    </row>
    <row r="345" spans="1:7">
      <c r="A345" s="1" t="s">
        <v>350</v>
      </c>
      <c r="B345">
        <v>1.009556410733166</v>
      </c>
      <c r="C345">
        <v>0.89445767548865773</v>
      </c>
      <c r="D345">
        <v>1.022833643236791</v>
      </c>
      <c r="E345">
        <v>1.0559482592579881</v>
      </c>
      <c r="F345">
        <v>2.056401553553314</v>
      </c>
      <c r="G345">
        <v>0.43455981166872032</v>
      </c>
    </row>
    <row r="346" spans="1:7">
      <c r="A346" s="1" t="s">
        <v>351</v>
      </c>
      <c r="B346">
        <v>1.0119324899192119</v>
      </c>
      <c r="C346">
        <v>0.8889238444797547</v>
      </c>
      <c r="D346">
        <v>1.01338550853618</v>
      </c>
      <c r="E346">
        <v>1.0362343160079099</v>
      </c>
      <c r="F346">
        <v>2.0090027066546932</v>
      </c>
      <c r="G346">
        <v>0.44559893433071812</v>
      </c>
    </row>
    <row r="347" spans="1:7">
      <c r="A347" s="1" t="s">
        <v>352</v>
      </c>
      <c r="B347">
        <v>1.021576487544009</v>
      </c>
      <c r="C347">
        <v>0.90271164352050182</v>
      </c>
      <c r="D347">
        <v>1.023792145027872</v>
      </c>
      <c r="E347">
        <v>1.0604687818156111</v>
      </c>
      <c r="F347">
        <v>2.048103289082015</v>
      </c>
      <c r="G347">
        <v>0.44117306519423988</v>
      </c>
    </row>
    <row r="348" spans="1:7">
      <c r="A348" s="1" t="s">
        <v>353</v>
      </c>
      <c r="B348">
        <v>1.0084495406423311</v>
      </c>
      <c r="C348">
        <v>0.89221487356839846</v>
      </c>
      <c r="D348">
        <v>1.019334713481755</v>
      </c>
      <c r="E348">
        <v>1.050339843675171</v>
      </c>
      <c r="F348">
        <v>2.0452414185594181</v>
      </c>
      <c r="G348">
        <v>0.43612058874051501</v>
      </c>
    </row>
    <row r="349" spans="1:7">
      <c r="A349" s="1" t="s">
        <v>354</v>
      </c>
      <c r="B349">
        <v>1.0279144594377361</v>
      </c>
      <c r="C349">
        <v>0.90524889761473426</v>
      </c>
      <c r="D349">
        <v>1.0275057708889099</v>
      </c>
      <c r="E349">
        <v>1.0516613453951</v>
      </c>
      <c r="F349">
        <v>2.0611916503662289</v>
      </c>
      <c r="G349">
        <v>0.44113733774565972</v>
      </c>
    </row>
    <row r="350" spans="1:7">
      <c r="A350" s="1" t="s">
        <v>355</v>
      </c>
      <c r="B350">
        <v>1.0458274351961809</v>
      </c>
      <c r="C350">
        <v>0.92247935022883543</v>
      </c>
      <c r="D350">
        <v>1.041352327815962</v>
      </c>
      <c r="E350">
        <v>1.0614125043734111</v>
      </c>
      <c r="F350">
        <v>2.057812135625801</v>
      </c>
      <c r="G350">
        <v>0.44954811359615959</v>
      </c>
    </row>
    <row r="351" spans="1:7">
      <c r="A351" s="1" t="s">
        <v>356</v>
      </c>
      <c r="B351">
        <v>1.038636752712224</v>
      </c>
      <c r="C351">
        <v>0.91571140027210418</v>
      </c>
      <c r="D351">
        <v>1.039737708857855</v>
      </c>
      <c r="E351">
        <v>1.058623120275866</v>
      </c>
      <c r="F351">
        <v>2.0380851536335589</v>
      </c>
      <c r="G351">
        <v>0.4507667461571806</v>
      </c>
    </row>
    <row r="352" spans="1:7">
      <c r="A352" s="1" t="s">
        <v>357</v>
      </c>
      <c r="B352">
        <v>1.0436708101599399</v>
      </c>
      <c r="C352">
        <v>0.92109847521934174</v>
      </c>
      <c r="D352">
        <v>1.0484383814135341</v>
      </c>
      <c r="E352">
        <v>1.0751747378823671</v>
      </c>
      <c r="F352">
        <v>2.059493670942047</v>
      </c>
      <c r="G352">
        <v>0.44821656127134157</v>
      </c>
    </row>
    <row r="353" spans="1:7">
      <c r="A353" s="1" t="s">
        <v>358</v>
      </c>
      <c r="B353">
        <v>1.0445067369300489</v>
      </c>
      <c r="C353">
        <v>0.92621374156855585</v>
      </c>
      <c r="D353">
        <v>1.0541431403606369</v>
      </c>
      <c r="E353">
        <v>1.0882584681348231</v>
      </c>
      <c r="F353">
        <v>2.0468018464911428</v>
      </c>
      <c r="G353">
        <v>0.45133773667280541</v>
      </c>
    </row>
    <row r="354" spans="1:7">
      <c r="A354" s="1" t="s">
        <v>359</v>
      </c>
      <c r="B354">
        <v>1.0459857054019079</v>
      </c>
      <c r="C354">
        <v>0.92452045327853383</v>
      </c>
      <c r="D354">
        <v>1.0512448884497589</v>
      </c>
      <c r="E354">
        <v>1.083665552171506</v>
      </c>
      <c r="F354">
        <v>2.034194173034888</v>
      </c>
      <c r="G354">
        <v>0.45475691041455929</v>
      </c>
    </row>
    <row r="355" spans="1:7">
      <c r="A355" s="1" t="s">
        <v>360</v>
      </c>
      <c r="B355">
        <v>1.0310364689820839</v>
      </c>
      <c r="C355">
        <v>0.90779870207283231</v>
      </c>
      <c r="D355">
        <v>1.0335628635153</v>
      </c>
      <c r="E355">
        <v>1.0666688037475529</v>
      </c>
      <c r="F355">
        <v>2.0183555062741418</v>
      </c>
      <c r="G355">
        <v>0.45179835450203509</v>
      </c>
    </row>
    <row r="356" spans="1:7">
      <c r="A356" s="1" t="s">
        <v>361</v>
      </c>
      <c r="B356">
        <v>1.0389935659388141</v>
      </c>
      <c r="C356">
        <v>0.91975261933057406</v>
      </c>
      <c r="D356">
        <v>1.056705003910432</v>
      </c>
      <c r="E356">
        <v>1.091387332333063</v>
      </c>
      <c r="F356">
        <v>2.0662440544618792</v>
      </c>
      <c r="G356">
        <v>0.44456553851807801</v>
      </c>
    </row>
    <row r="357" spans="1:7">
      <c r="A357" s="1" t="s">
        <v>362</v>
      </c>
      <c r="B357">
        <v>1.04148903049159</v>
      </c>
      <c r="C357">
        <v>0.92599287327654467</v>
      </c>
      <c r="D357">
        <v>1.067312800026325</v>
      </c>
      <c r="E357">
        <v>1.100009393407982</v>
      </c>
      <c r="F357">
        <v>2.0891252130344591</v>
      </c>
      <c r="G357">
        <v>0.44071027355632419</v>
      </c>
    </row>
    <row r="358" spans="1:7">
      <c r="A358" s="1" t="s">
        <v>363</v>
      </c>
      <c r="B358">
        <v>1.0487861545575781</v>
      </c>
      <c r="C358">
        <v>0.93791081559282352</v>
      </c>
      <c r="D358">
        <v>1.0795504026455871</v>
      </c>
      <c r="E358">
        <v>1.1160070737215491</v>
      </c>
      <c r="F358">
        <v>2.122967712301965</v>
      </c>
      <c r="G358">
        <v>0.43665885492953571</v>
      </c>
    </row>
    <row r="359" spans="1:7">
      <c r="A359" s="1" t="s">
        <v>364</v>
      </c>
      <c r="B359">
        <v>1.056195655830908</v>
      </c>
      <c r="C359">
        <v>0.95144952548764294</v>
      </c>
      <c r="D359">
        <v>1.0919078185307911</v>
      </c>
      <c r="E359">
        <v>1.1283300343734139</v>
      </c>
      <c r="F359">
        <v>2.153347036847562</v>
      </c>
      <c r="G359">
        <v>0.43349526017081391</v>
      </c>
    </row>
    <row r="360" spans="1:7">
      <c r="A360" s="1" t="s">
        <v>365</v>
      </c>
      <c r="B360">
        <v>1.053763107512979</v>
      </c>
      <c r="C360">
        <v>0.94128482980885031</v>
      </c>
      <c r="D360">
        <v>1.0781252412274021</v>
      </c>
      <c r="E360">
        <v>1.105076719317112</v>
      </c>
      <c r="F360">
        <v>2.085403767805214</v>
      </c>
      <c r="G360">
        <v>0.44617468359352458</v>
      </c>
    </row>
    <row r="361" spans="1:7">
      <c r="A361" s="1" t="s">
        <v>366</v>
      </c>
      <c r="B361">
        <v>1.0597977452905669</v>
      </c>
      <c r="C361">
        <v>0.95226755823137643</v>
      </c>
      <c r="D361">
        <v>1.0935605516230109</v>
      </c>
      <c r="E361">
        <v>1.120541424768698</v>
      </c>
      <c r="F361">
        <v>2.106702457326485</v>
      </c>
      <c r="G361">
        <v>0.44417293378017991</v>
      </c>
    </row>
    <row r="362" spans="1:7">
      <c r="A362" s="1" t="s">
        <v>367</v>
      </c>
      <c r="B362">
        <v>1.061046619807112</v>
      </c>
      <c r="C362">
        <v>0.94550395320852343</v>
      </c>
      <c r="D362">
        <v>1.0866934079392181</v>
      </c>
      <c r="E362">
        <v>1.111875851655828</v>
      </c>
      <c r="F362">
        <v>2.1135947021373078</v>
      </c>
      <c r="G362">
        <v>0.44324320376097881</v>
      </c>
    </row>
    <row r="363" spans="1:7">
      <c r="A363" s="1" t="s">
        <v>368</v>
      </c>
      <c r="B363">
        <v>1.0658123087979341</v>
      </c>
      <c r="C363">
        <v>0.94780624547635728</v>
      </c>
      <c r="D363">
        <v>1.0954527919207291</v>
      </c>
      <c r="E363">
        <v>1.129208107733874</v>
      </c>
      <c r="F363">
        <v>2.1343063184546032</v>
      </c>
      <c r="G363">
        <v>0.44089058442316648</v>
      </c>
    </row>
    <row r="364" spans="1:7">
      <c r="A364" s="1" t="s">
        <v>369</v>
      </c>
      <c r="B364">
        <v>1.06383886770983</v>
      </c>
      <c r="C364">
        <v>0.94560290895760668</v>
      </c>
      <c r="D364">
        <v>1.086038264668046</v>
      </c>
      <c r="E364">
        <v>1.1281331917746871</v>
      </c>
      <c r="F364">
        <v>2.13626817732951</v>
      </c>
      <c r="G364">
        <v>0.43966897088606349</v>
      </c>
    </row>
    <row r="365" spans="1:7">
      <c r="A365" s="1" t="s">
        <v>370</v>
      </c>
      <c r="B365">
        <v>1.050776371470018</v>
      </c>
      <c r="C365">
        <v>0.92904211505461365</v>
      </c>
      <c r="D365">
        <v>1.071111585600409</v>
      </c>
      <c r="E365">
        <v>1.113872424744051</v>
      </c>
      <c r="F365">
        <v>2.1041388247554309</v>
      </c>
      <c r="G365">
        <v>0.44088302960126069</v>
      </c>
    </row>
    <row r="366" spans="1:7">
      <c r="A366" s="1" t="s">
        <v>371</v>
      </c>
      <c r="B366">
        <v>1.0480144569953731</v>
      </c>
      <c r="C366">
        <v>0.92547321647298852</v>
      </c>
      <c r="D366">
        <v>1.075212913413524</v>
      </c>
      <c r="E366">
        <v>1.120067630430261</v>
      </c>
      <c r="F366">
        <v>2.1396587857785661</v>
      </c>
      <c r="G366">
        <v>0.43228164498237248</v>
      </c>
    </row>
    <row r="367" spans="1:7">
      <c r="A367" s="1" t="s">
        <v>372</v>
      </c>
      <c r="B367">
        <v>1.052279285069214</v>
      </c>
      <c r="C367">
        <v>0.92625086126961453</v>
      </c>
      <c r="D367">
        <v>1.078462407488447</v>
      </c>
      <c r="E367">
        <v>1.1130361376401881</v>
      </c>
      <c r="F367">
        <v>2.1125848918017311</v>
      </c>
      <c r="G367">
        <v>0.43951060713498968</v>
      </c>
    </row>
    <row r="368" spans="1:7">
      <c r="A368" s="1" t="s">
        <v>373</v>
      </c>
      <c r="B368">
        <v>1.04933202756698</v>
      </c>
      <c r="C368">
        <v>0.91890648415327303</v>
      </c>
      <c r="D368">
        <v>1.0572012725729829</v>
      </c>
      <c r="E368">
        <v>1.0902736331681671</v>
      </c>
      <c r="F368">
        <v>2.0761640923473719</v>
      </c>
      <c r="G368">
        <v>0.44585674049006579</v>
      </c>
    </row>
    <row r="369" spans="1:7">
      <c r="A369" s="1" t="s">
        <v>374</v>
      </c>
      <c r="B369">
        <v>1.0485824957380701</v>
      </c>
      <c r="C369">
        <v>0.91686932448779712</v>
      </c>
      <c r="D369">
        <v>1.0536901676421651</v>
      </c>
      <c r="E369">
        <v>1.0713749446836489</v>
      </c>
      <c r="F369">
        <v>2.048165135164485</v>
      </c>
      <c r="G369">
        <v>0.45155105040636118</v>
      </c>
    </row>
    <row r="370" spans="1:7">
      <c r="A370" s="1" t="s">
        <v>375</v>
      </c>
      <c r="B370">
        <v>1.042972126291269</v>
      </c>
      <c r="C370">
        <v>0.91478904052966448</v>
      </c>
      <c r="D370">
        <v>1.055183242414075</v>
      </c>
      <c r="E370">
        <v>1.079060561168337</v>
      </c>
      <c r="F370">
        <v>2.0521458838521589</v>
      </c>
      <c r="G370">
        <v>0.44825743689451991</v>
      </c>
    </row>
    <row r="371" spans="1:7">
      <c r="A371" s="1" t="s">
        <v>376</v>
      </c>
      <c r="B371">
        <v>1.03263723538302</v>
      </c>
      <c r="C371">
        <v>0.90806157259917164</v>
      </c>
      <c r="D371">
        <v>1.0547132041346861</v>
      </c>
      <c r="E371">
        <v>1.088307953664855</v>
      </c>
      <c r="F371">
        <v>2.0833433998892388</v>
      </c>
      <c r="G371">
        <v>0.43700103646271699</v>
      </c>
    </row>
    <row r="372" spans="1:7">
      <c r="A372" s="1" t="s">
        <v>377</v>
      </c>
      <c r="B372">
        <v>1.011856954624494</v>
      </c>
      <c r="C372">
        <v>0.89111761625567609</v>
      </c>
      <c r="D372">
        <v>1.0355977964525671</v>
      </c>
      <c r="E372">
        <v>1.0700308807612759</v>
      </c>
      <c r="F372">
        <v>2.0686439844895199</v>
      </c>
      <c r="G372">
        <v>0.43129038562911648</v>
      </c>
    </row>
    <row r="373" spans="1:7">
      <c r="A373" s="1" t="s">
        <v>378</v>
      </c>
      <c r="B373">
        <v>1.029030384217323</v>
      </c>
      <c r="C373">
        <v>0.9052880124913899</v>
      </c>
      <c r="D373">
        <v>1.048031750273416</v>
      </c>
      <c r="E373">
        <v>1.080193307247612</v>
      </c>
      <c r="F373">
        <v>2.091470504414644</v>
      </c>
      <c r="G373">
        <v>0.43385124055852942</v>
      </c>
    </row>
    <row r="374" spans="1:7">
      <c r="A374" s="1" t="s">
        <v>379</v>
      </c>
      <c r="B374">
        <v>1.0331060381111821</v>
      </c>
      <c r="C374">
        <v>0.90759866580770021</v>
      </c>
      <c r="D374">
        <v>1.0534212255241311</v>
      </c>
      <c r="E374">
        <v>1.0772577424226011</v>
      </c>
      <c r="F374">
        <v>2.067845425040344</v>
      </c>
      <c r="G374">
        <v>0.44047033193873042</v>
      </c>
    </row>
    <row r="375" spans="1:7">
      <c r="A375" s="1" t="s">
        <v>380</v>
      </c>
      <c r="B375">
        <v>1.038440085914045</v>
      </c>
      <c r="C375">
        <v>0.91148448371108493</v>
      </c>
      <c r="D375">
        <v>1.060673339571103</v>
      </c>
      <c r="E375">
        <v>1.0854045395250571</v>
      </c>
      <c r="F375">
        <v>2.0777288149766839</v>
      </c>
      <c r="G375">
        <v>0.44063927789784613</v>
      </c>
    </row>
    <row r="376" spans="1:7">
      <c r="A376" s="1" t="s">
        <v>381</v>
      </c>
      <c r="B376">
        <v>1.0301962992289491</v>
      </c>
      <c r="C376">
        <v>0.90182608235428485</v>
      </c>
      <c r="D376">
        <v>1.0551902520271541</v>
      </c>
      <c r="E376">
        <v>1.077542119611232</v>
      </c>
      <c r="F376">
        <v>2.0547250714819261</v>
      </c>
      <c r="G376">
        <v>0.44201978139014603</v>
      </c>
    </row>
    <row r="377" spans="1:7">
      <c r="A377" s="1" t="s">
        <v>382</v>
      </c>
      <c r="B377">
        <v>1.0327974005178371</v>
      </c>
      <c r="C377">
        <v>0.89799015088945766</v>
      </c>
      <c r="D377">
        <v>1.050408568302811</v>
      </c>
      <c r="E377">
        <v>1.073379103999301</v>
      </c>
      <c r="F377">
        <v>2.0512665746409411</v>
      </c>
      <c r="G377">
        <v>0.44387982356382122</v>
      </c>
    </row>
    <row r="378" spans="1:7">
      <c r="A378" s="1" t="s">
        <v>383</v>
      </c>
      <c r="B378">
        <v>1.0301075514303251</v>
      </c>
      <c r="C378">
        <v>0.89631318445813501</v>
      </c>
      <c r="D378">
        <v>1.041137108407987</v>
      </c>
      <c r="E378">
        <v>1.0615170793644479</v>
      </c>
      <c r="F378">
        <v>2.0251082614813951</v>
      </c>
      <c r="G378">
        <v>0.44838424647661312</v>
      </c>
    </row>
    <row r="379" spans="1:7">
      <c r="A379" s="1" t="s">
        <v>384</v>
      </c>
      <c r="B379">
        <v>1.0332712806498929</v>
      </c>
      <c r="C379">
        <v>0.90381958714898558</v>
      </c>
      <c r="D379">
        <v>1.0497688483394181</v>
      </c>
      <c r="E379">
        <v>1.072668624560724</v>
      </c>
      <c r="F379">
        <v>2.051233783071484</v>
      </c>
      <c r="G379">
        <v>0.44397683497816898</v>
      </c>
    </row>
    <row r="380" spans="1:7">
      <c r="A380" s="1" t="s">
        <v>385</v>
      </c>
      <c r="B380">
        <v>1.029131552695145</v>
      </c>
      <c r="C380">
        <v>0.89782089363228079</v>
      </c>
      <c r="D380">
        <v>1.045575718542022</v>
      </c>
      <c r="E380">
        <v>1.067022788267681</v>
      </c>
      <c r="F380">
        <v>2.070881097437542</v>
      </c>
      <c r="G380">
        <v>0.43794553395691221</v>
      </c>
    </row>
    <row r="381" spans="1:7">
      <c r="A381" s="1" t="s">
        <v>386</v>
      </c>
      <c r="B381">
        <v>1.033958375407803</v>
      </c>
      <c r="C381">
        <v>0.8989943838514407</v>
      </c>
      <c r="D381">
        <v>1.0525269459216511</v>
      </c>
      <c r="E381">
        <v>1.067101119884682</v>
      </c>
      <c r="F381">
        <v>2.07201118561701</v>
      </c>
      <c r="G381">
        <v>0.43976059315721822</v>
      </c>
    </row>
    <row r="382" spans="1:7">
      <c r="A382" s="1" t="s">
        <v>387</v>
      </c>
      <c r="B382">
        <v>1.0244962170886021</v>
      </c>
      <c r="C382">
        <v>0.88347966766275754</v>
      </c>
      <c r="D382">
        <v>1.039445717224164</v>
      </c>
      <c r="E382">
        <v>1.0523517529416759</v>
      </c>
      <c r="F382">
        <v>2.049012918008446</v>
      </c>
      <c r="G382">
        <v>0.44061728996264821</v>
      </c>
    </row>
    <row r="383" spans="1:7">
      <c r="A383" s="1" t="s">
        <v>388</v>
      </c>
      <c r="B383">
        <v>1.0186102642098589</v>
      </c>
      <c r="C383">
        <v>0.88020549895095956</v>
      </c>
      <c r="D383">
        <v>1.0437650473627871</v>
      </c>
      <c r="E383">
        <v>1.063511315799635</v>
      </c>
      <c r="F383">
        <v>2.082105398462117</v>
      </c>
      <c r="G383">
        <v>0.43096968064399171</v>
      </c>
    </row>
    <row r="384" spans="1:7">
      <c r="A384" s="1" t="s">
        <v>389</v>
      </c>
      <c r="B384">
        <v>0.99841593711409049</v>
      </c>
      <c r="C384">
        <v>0.85746841411799801</v>
      </c>
      <c r="D384">
        <v>1.017277922462974</v>
      </c>
      <c r="E384">
        <v>1.037770928031535</v>
      </c>
      <c r="F384">
        <v>2.0439111296351178</v>
      </c>
      <c r="G384">
        <v>0.43033128072930682</v>
      </c>
    </row>
    <row r="385" spans="1:7">
      <c r="A385" s="1" t="s">
        <v>390</v>
      </c>
      <c r="B385">
        <v>0.9932031024127479</v>
      </c>
      <c r="C385">
        <v>0.85212672780642518</v>
      </c>
      <c r="D385">
        <v>1.0152254515977239</v>
      </c>
      <c r="E385">
        <v>1.0355892231527011</v>
      </c>
      <c r="F385">
        <v>2.0072077498493059</v>
      </c>
      <c r="G385">
        <v>0.43581211729749519</v>
      </c>
    </row>
    <row r="386" spans="1:7">
      <c r="A386" s="1" t="s">
        <v>391</v>
      </c>
      <c r="B386">
        <v>1.0019740162644539</v>
      </c>
      <c r="C386">
        <v>0.85977843433305301</v>
      </c>
      <c r="D386">
        <v>1.0260417554033801</v>
      </c>
      <c r="E386">
        <v>1.046612434793839</v>
      </c>
      <c r="F386">
        <v>2.011938181482646</v>
      </c>
      <c r="G386">
        <v>0.43863365835741369</v>
      </c>
    </row>
    <row r="387" spans="1:7">
      <c r="A387" s="1" t="s">
        <v>392</v>
      </c>
      <c r="B387">
        <v>1.0177580977168621</v>
      </c>
      <c r="C387">
        <v>0.87570094435164458</v>
      </c>
      <c r="D387">
        <v>1.053708037585174</v>
      </c>
      <c r="E387">
        <v>1.066204434307735</v>
      </c>
      <c r="F387">
        <v>2.037520902237886</v>
      </c>
      <c r="G387">
        <v>0.43996601869423241</v>
      </c>
    </row>
    <row r="388" spans="1:7">
      <c r="A388" s="1" t="s">
        <v>393</v>
      </c>
      <c r="B388">
        <v>1.019040877622541</v>
      </c>
      <c r="C388">
        <v>0.87374609317498153</v>
      </c>
      <c r="D388">
        <v>1.053778090089744</v>
      </c>
      <c r="E388">
        <v>1.0679941644032109</v>
      </c>
      <c r="F388">
        <v>2.0521951654149859</v>
      </c>
      <c r="G388">
        <v>0.4373519074322636</v>
      </c>
    </row>
    <row r="389" spans="1:7">
      <c r="A389" s="1" t="s">
        <v>394</v>
      </c>
      <c r="B389">
        <v>1.0166120518089889</v>
      </c>
      <c r="C389">
        <v>0.8730139047158838</v>
      </c>
      <c r="D389">
        <v>1.0570880340909961</v>
      </c>
      <c r="E389">
        <v>1.0709247423191719</v>
      </c>
      <c r="F389">
        <v>2.0727243001644209</v>
      </c>
      <c r="G389">
        <v>0.4319344542102454</v>
      </c>
    </row>
    <row r="390" spans="1:7">
      <c r="A390" s="1" t="s">
        <v>395</v>
      </c>
      <c r="B390">
        <v>1.0137873213702819</v>
      </c>
      <c r="C390">
        <v>0.86442154674898575</v>
      </c>
      <c r="D390">
        <v>1.0466537101760831</v>
      </c>
      <c r="E390">
        <v>1.054461149780819</v>
      </c>
      <c r="F390">
        <v>2.0503680987282769</v>
      </c>
      <c r="G390">
        <v>0.43539309569897039</v>
      </c>
    </row>
    <row r="391" spans="1:7">
      <c r="A391" s="1" t="s">
        <v>396</v>
      </c>
      <c r="B391">
        <v>1.034527564977054</v>
      </c>
      <c r="C391">
        <v>0.88410812408800132</v>
      </c>
      <c r="D391">
        <v>1.071946053940811</v>
      </c>
      <c r="E391">
        <v>1.0827609000482949</v>
      </c>
      <c r="F391">
        <v>2.0851206025110312</v>
      </c>
      <c r="G391">
        <v>0.43692079544920209</v>
      </c>
    </row>
    <row r="392" spans="1:7">
      <c r="A392" s="1" t="s">
        <v>397</v>
      </c>
      <c r="B392">
        <v>1.0422811217260031</v>
      </c>
      <c r="C392">
        <v>0.88853641501077618</v>
      </c>
      <c r="D392">
        <v>1.07586000547401</v>
      </c>
      <c r="E392">
        <v>1.079409831600975</v>
      </c>
      <c r="F392">
        <v>2.0634161571881222</v>
      </c>
      <c r="G392">
        <v>0.44474341840148163</v>
      </c>
    </row>
    <row r="393" spans="1:7">
      <c r="A393" s="1" t="s">
        <v>398</v>
      </c>
      <c r="B393">
        <v>1.036613703095177</v>
      </c>
      <c r="C393">
        <v>0.8812083581183785</v>
      </c>
      <c r="D393">
        <v>1.069009243744435</v>
      </c>
      <c r="E393">
        <v>1.0883156781811569</v>
      </c>
      <c r="F393">
        <v>2.060943619397607</v>
      </c>
      <c r="G393">
        <v>0.44285804409435142</v>
      </c>
    </row>
    <row r="394" spans="1:7">
      <c r="A394" s="1" t="s">
        <v>399</v>
      </c>
      <c r="B394">
        <v>1.0349615641419481</v>
      </c>
      <c r="C394">
        <v>0.87986284278195137</v>
      </c>
      <c r="D394">
        <v>1.064765894727514</v>
      </c>
      <c r="E394">
        <v>1.0863374008292801</v>
      </c>
      <c r="F394">
        <v>2.0590860398328759</v>
      </c>
      <c r="G394">
        <v>0.44255138269632832</v>
      </c>
    </row>
    <row r="395" spans="1:7">
      <c r="A395" s="1" t="s">
        <v>400</v>
      </c>
      <c r="B395">
        <v>1.042235541465564</v>
      </c>
      <c r="C395">
        <v>0.88815265254165066</v>
      </c>
      <c r="D395">
        <v>1.0685635729378771</v>
      </c>
      <c r="E395">
        <v>1.098577500158898</v>
      </c>
      <c r="F395">
        <v>2.0782109099192851</v>
      </c>
      <c r="G395">
        <v>0.44155131396579511</v>
      </c>
    </row>
    <row r="396" spans="1:7">
      <c r="A396" s="1" t="s">
        <v>401</v>
      </c>
      <c r="B396">
        <v>1.0328754362256789</v>
      </c>
      <c r="C396">
        <v>0.87715524769965181</v>
      </c>
      <c r="D396">
        <v>1.058685031012697</v>
      </c>
      <c r="E396">
        <v>1.088622020642114</v>
      </c>
      <c r="F396">
        <v>2.0755889732819059</v>
      </c>
      <c r="G396">
        <v>0.43814290660562177</v>
      </c>
    </row>
    <row r="397" spans="1:7">
      <c r="A397" s="1" t="s">
        <v>402</v>
      </c>
      <c r="B397">
        <v>1.036618697512288</v>
      </c>
      <c r="C397">
        <v>0.87428086049852705</v>
      </c>
      <c r="D397">
        <v>1.055957186339304</v>
      </c>
      <c r="E397">
        <v>1.0763906858112131</v>
      </c>
      <c r="F397">
        <v>2.045980540376342</v>
      </c>
      <c r="G397">
        <v>0.44598092923805582</v>
      </c>
    </row>
    <row r="398" spans="1:7">
      <c r="A398" s="1" t="s">
        <v>403</v>
      </c>
      <c r="B398">
        <v>1.0395821369445111</v>
      </c>
      <c r="C398">
        <v>0.88294109366875129</v>
      </c>
      <c r="D398">
        <v>1.0694101198464121</v>
      </c>
      <c r="E398">
        <v>1.087694265985623</v>
      </c>
      <c r="F398">
        <v>2.071978565918045</v>
      </c>
      <c r="G398">
        <v>0.44158885433427408</v>
      </c>
    </row>
    <row r="399" spans="1:7">
      <c r="A399" s="1" t="s">
        <v>404</v>
      </c>
      <c r="B399">
        <v>1.035127043417635</v>
      </c>
      <c r="C399">
        <v>0.87554865135268534</v>
      </c>
      <c r="D399">
        <v>1.066460057325346</v>
      </c>
      <c r="E399">
        <v>1.083762890985849</v>
      </c>
      <c r="F399">
        <v>2.0808729470942979</v>
      </c>
      <c r="G399">
        <v>0.43780083225608429</v>
      </c>
    </row>
    <row r="400" spans="1:7">
      <c r="A400" s="1" t="s">
        <v>405</v>
      </c>
      <c r="B400">
        <v>1.025524760021842</v>
      </c>
      <c r="C400">
        <v>0.862267480784777</v>
      </c>
      <c r="D400">
        <v>1.0476614933994359</v>
      </c>
      <c r="E400">
        <v>1.0541424951855261</v>
      </c>
      <c r="F400">
        <v>2.0191148992594941</v>
      </c>
      <c r="G400">
        <v>0.4467330565045512</v>
      </c>
    </row>
    <row r="401" spans="1:7">
      <c r="A401" s="1" t="s">
        <v>406</v>
      </c>
      <c r="B401">
        <v>1.0392103634154459</v>
      </c>
      <c r="C401">
        <v>0.87512963095888474</v>
      </c>
      <c r="D401">
        <v>1.060652886821267</v>
      </c>
      <c r="E401">
        <v>1.062504678203843</v>
      </c>
      <c r="F401">
        <v>2.0285605034335941</v>
      </c>
      <c r="G401">
        <v>0.45060484036036719</v>
      </c>
    </row>
    <row r="402" spans="1:7">
      <c r="A402" s="1" t="s">
        <v>407</v>
      </c>
      <c r="B402">
        <v>1.0389557225527519</v>
      </c>
      <c r="C402">
        <v>0.87486483910648905</v>
      </c>
      <c r="D402">
        <v>1.0585598951940991</v>
      </c>
      <c r="E402">
        <v>1.063206079785771</v>
      </c>
      <c r="F402">
        <v>2.0029822894392271</v>
      </c>
      <c r="G402">
        <v>0.45617612473872932</v>
      </c>
    </row>
    <row r="403" spans="1:7">
      <c r="A403" s="1" t="s">
        <v>408</v>
      </c>
      <c r="B403">
        <v>1.0386457378729601</v>
      </c>
      <c r="C403">
        <v>0.8705018071816002</v>
      </c>
      <c r="D403">
        <v>1.053602585392861</v>
      </c>
      <c r="E403">
        <v>1.062528038779448</v>
      </c>
      <c r="F403">
        <v>2.002672402406342</v>
      </c>
      <c r="G403">
        <v>0.45611059551110561</v>
      </c>
    </row>
    <row r="404" spans="1:7">
      <c r="A404" s="1" t="s">
        <v>409</v>
      </c>
      <c r="B404">
        <v>1.0417929569743889</v>
      </c>
      <c r="C404">
        <v>0.87262333906844947</v>
      </c>
      <c r="D404">
        <v>1.0518722373888609</v>
      </c>
      <c r="E404">
        <v>1.0602376246756471</v>
      </c>
      <c r="F404">
        <v>1.977837153619548</v>
      </c>
      <c r="G404">
        <v>0.46314891658295881</v>
      </c>
    </row>
    <row r="405" spans="1:7">
      <c r="A405" s="1" t="s">
        <v>410</v>
      </c>
      <c r="B405">
        <v>1.0501472141066679</v>
      </c>
      <c r="C405">
        <v>0.87501885403791846</v>
      </c>
      <c r="D405">
        <v>1.0566544409954599</v>
      </c>
      <c r="E405">
        <v>1.0476934807331759</v>
      </c>
      <c r="F405">
        <v>1.9397199448214111</v>
      </c>
      <c r="G405">
        <v>0.47578884430226481</v>
      </c>
    </row>
    <row r="406" spans="1:7">
      <c r="A406" s="1" t="s">
        <v>411</v>
      </c>
      <c r="B406">
        <v>1.0438779992117919</v>
      </c>
      <c r="C406">
        <v>0.87004935576354003</v>
      </c>
      <c r="D406">
        <v>1.0499173173914349</v>
      </c>
      <c r="E406">
        <v>1.04202721833453</v>
      </c>
      <c r="F406">
        <v>1.9197916840885449</v>
      </c>
      <c r="G406">
        <v>0.47783661027290242</v>
      </c>
    </row>
    <row r="407" spans="1:7">
      <c r="A407" s="1" t="s">
        <v>412</v>
      </c>
      <c r="B407">
        <v>1.0420977907251801</v>
      </c>
      <c r="C407">
        <v>0.86909397727288407</v>
      </c>
      <c r="D407">
        <v>1.0486372767231249</v>
      </c>
      <c r="E407">
        <v>1.0386332803516869</v>
      </c>
      <c r="F407">
        <v>1.927627527639165</v>
      </c>
      <c r="G407">
        <v>0.47507137401718258</v>
      </c>
    </row>
    <row r="408" spans="1:7">
      <c r="A408" s="1" t="s">
        <v>413</v>
      </c>
      <c r="B408">
        <v>1.0487798947092599</v>
      </c>
      <c r="C408">
        <v>0.86789645009093352</v>
      </c>
      <c r="D408">
        <v>1.0442363572817841</v>
      </c>
      <c r="E408">
        <v>1.030048937862561</v>
      </c>
      <c r="F408">
        <v>1.9578015665297821</v>
      </c>
      <c r="G408">
        <v>0.47068110013315062</v>
      </c>
    </row>
    <row r="409" spans="1:7">
      <c r="A409" s="1" t="s">
        <v>414</v>
      </c>
      <c r="B409">
        <v>1.0550148454465971</v>
      </c>
      <c r="C409">
        <v>0.87781287939606145</v>
      </c>
      <c r="D409">
        <v>1.056884569823384</v>
      </c>
      <c r="E409">
        <v>1.041407290858976</v>
      </c>
      <c r="F409">
        <v>2.0066225112850091</v>
      </c>
      <c r="G409">
        <v>0.46174208516252813</v>
      </c>
    </row>
    <row r="410" spans="1:7">
      <c r="A410" s="1" t="s">
        <v>415</v>
      </c>
      <c r="B410">
        <v>1.0518882642760139</v>
      </c>
      <c r="C410">
        <v>0.87554843568136453</v>
      </c>
      <c r="D410">
        <v>1.059819054405291</v>
      </c>
      <c r="E410">
        <v>1.046710469567264</v>
      </c>
      <c r="F410">
        <v>2.0306658534763549</v>
      </c>
      <c r="G410">
        <v>0.45484110128650102</v>
      </c>
    </row>
    <row r="411" spans="1:7">
      <c r="A411" s="1" t="s">
        <v>416</v>
      </c>
      <c r="B411">
        <v>1.052237596007892</v>
      </c>
      <c r="C411">
        <v>0.87572151260043896</v>
      </c>
      <c r="D411">
        <v>1.060343879576594</v>
      </c>
      <c r="E411">
        <v>1.0390939426808909</v>
      </c>
      <c r="F411">
        <v>2.0099468286151012</v>
      </c>
      <c r="G411">
        <v>0.45963292923419569</v>
      </c>
    </row>
    <row r="412" spans="1:7">
      <c r="A412" s="1" t="s">
        <v>417</v>
      </c>
      <c r="B412">
        <v>1.063381758481478</v>
      </c>
      <c r="C412">
        <v>0.88710071683019309</v>
      </c>
      <c r="D412">
        <v>1.079952856973085</v>
      </c>
      <c r="E412">
        <v>1.049913073527236</v>
      </c>
      <c r="F412">
        <v>2.014313970309471</v>
      </c>
      <c r="G412">
        <v>0.46350218981891289</v>
      </c>
    </row>
    <row r="413" spans="1:7">
      <c r="A413" s="1" t="s">
        <v>418</v>
      </c>
      <c r="B413">
        <v>1.0638727209484831</v>
      </c>
      <c r="C413">
        <v>0.89175310229678739</v>
      </c>
      <c r="D413">
        <v>1.083103261139301</v>
      </c>
      <c r="E413">
        <v>1.05207136183301</v>
      </c>
      <c r="F413">
        <v>2.0056932084679491</v>
      </c>
      <c r="G413">
        <v>0.46569986226291438</v>
      </c>
    </row>
    <row r="414" spans="1:7">
      <c r="A414" s="1" t="s">
        <v>419</v>
      </c>
      <c r="B414">
        <v>1.0508401604984621</v>
      </c>
      <c r="C414">
        <v>0.88150153561061606</v>
      </c>
      <c r="D414">
        <v>1.073107669653478</v>
      </c>
      <c r="E414">
        <v>1.0400204678145399</v>
      </c>
      <c r="F414">
        <v>1.995714962340148</v>
      </c>
      <c r="G414">
        <v>0.46231182538894222</v>
      </c>
    </row>
    <row r="415" spans="1:7">
      <c r="A415" s="1" t="s">
        <v>420</v>
      </c>
      <c r="B415">
        <v>1.050926891469633</v>
      </c>
      <c r="C415">
        <v>0.87750648030777445</v>
      </c>
      <c r="D415">
        <v>1.065247613104497</v>
      </c>
      <c r="E415">
        <v>1.023561793972477</v>
      </c>
      <c r="F415">
        <v>1.936565814582325</v>
      </c>
      <c r="G415">
        <v>0.47605201433884342</v>
      </c>
    </row>
    <row r="416" spans="1:7">
      <c r="A416" s="1" t="s">
        <v>421</v>
      </c>
      <c r="B416">
        <v>1.021391286908681</v>
      </c>
      <c r="C416">
        <v>0.85007353627030546</v>
      </c>
      <c r="D416">
        <v>1.039533073404862</v>
      </c>
      <c r="E416">
        <v>0.99974926252780427</v>
      </c>
      <c r="F416">
        <v>1.8897015491555429</v>
      </c>
      <c r="G416">
        <v>0.47419319217268169</v>
      </c>
    </row>
    <row r="417" spans="1:7">
      <c r="A417" s="1" t="s">
        <v>422</v>
      </c>
      <c r="B417">
        <v>1.0126565637695311</v>
      </c>
      <c r="C417">
        <v>0.84464097545061467</v>
      </c>
      <c r="D417">
        <v>1.033247734347972</v>
      </c>
      <c r="E417">
        <v>0.99976190987073865</v>
      </c>
      <c r="F417">
        <v>1.8924262208720271</v>
      </c>
      <c r="G417">
        <v>0.469454275033795</v>
      </c>
    </row>
    <row r="418" spans="1:7">
      <c r="A418" s="1" t="s">
        <v>423</v>
      </c>
      <c r="B418">
        <v>1.0113128671760481</v>
      </c>
      <c r="C418">
        <v>0.84251087181102868</v>
      </c>
      <c r="D418">
        <v>1.032457447488851</v>
      </c>
      <c r="E418">
        <v>1.003285454927185</v>
      </c>
      <c r="F418">
        <v>1.915751348077843</v>
      </c>
      <c r="G418">
        <v>0.46304508938303052</v>
      </c>
    </row>
    <row r="419" spans="1:7">
      <c r="A419" s="1" t="s">
        <v>424</v>
      </c>
      <c r="B419">
        <v>1.012360339372169</v>
      </c>
      <c r="C419">
        <v>0.83845721553706232</v>
      </c>
      <c r="D419">
        <v>1.0286295165187389</v>
      </c>
      <c r="E419">
        <v>0.9969522575779437</v>
      </c>
      <c r="F419">
        <v>1.90873120706886</v>
      </c>
      <c r="G419">
        <v>0.46522148793050722</v>
      </c>
    </row>
    <row r="420" spans="1:7">
      <c r="A420" s="1" t="s">
        <v>425</v>
      </c>
      <c r="B420">
        <v>1.0067913540247051</v>
      </c>
      <c r="C420">
        <v>0.83121467948707983</v>
      </c>
      <c r="D420">
        <v>1.018436415351671</v>
      </c>
      <c r="E420">
        <v>0.98736926637212574</v>
      </c>
      <c r="F420">
        <v>1.905926473400757</v>
      </c>
      <c r="G420">
        <v>0.4633459157924027</v>
      </c>
    </row>
    <row r="421" spans="1:7">
      <c r="A421" s="1" t="s">
        <v>426</v>
      </c>
      <c r="B421">
        <v>1.0058940367673179</v>
      </c>
      <c r="C421">
        <v>0.82791138366007255</v>
      </c>
      <c r="D421">
        <v>1.0137770961814629</v>
      </c>
      <c r="E421">
        <v>0.98176847866608608</v>
      </c>
      <c r="F421">
        <v>1.8753629902905971</v>
      </c>
      <c r="G421">
        <v>0.47036317842176423</v>
      </c>
    </row>
    <row r="422" spans="1:7">
      <c r="A422" s="1" t="s">
        <v>427</v>
      </c>
      <c r="B422">
        <v>0.98738607993118199</v>
      </c>
      <c r="C422">
        <v>0.81481420908125024</v>
      </c>
      <c r="D422">
        <v>0.99918464468557133</v>
      </c>
      <c r="E422">
        <v>0.97457385606450808</v>
      </c>
      <c r="F422">
        <v>1.8746872832646471</v>
      </c>
      <c r="G422">
        <v>0.46187820197449969</v>
      </c>
    </row>
    <row r="423" spans="1:7">
      <c r="A423" s="1" t="s">
        <v>428</v>
      </c>
      <c r="B423">
        <v>1.000267831073794</v>
      </c>
      <c r="C423">
        <v>0.83081917597666133</v>
      </c>
      <c r="D423">
        <v>1.0207298059810519</v>
      </c>
      <c r="E423">
        <v>0.99461869760776134</v>
      </c>
      <c r="F423">
        <v>1.891802858008885</v>
      </c>
      <c r="G423">
        <v>0.46368714199903383</v>
      </c>
    </row>
    <row r="424" spans="1:7">
      <c r="A424" s="1" t="s">
        <v>429</v>
      </c>
      <c r="B424">
        <v>0.99299754424019038</v>
      </c>
      <c r="C424">
        <v>0.81828486107431164</v>
      </c>
      <c r="D424">
        <v>0.99592877977675065</v>
      </c>
      <c r="E424">
        <v>0.97096536492969765</v>
      </c>
      <c r="F424">
        <v>1.852208015511547</v>
      </c>
      <c r="G424">
        <v>0.47002173307689638</v>
      </c>
    </row>
    <row r="425" spans="1:7">
      <c r="A425" s="1" t="s">
        <v>430</v>
      </c>
      <c r="B425">
        <v>0.98367607970215865</v>
      </c>
      <c r="C425">
        <v>0.81557387157238437</v>
      </c>
      <c r="D425">
        <v>0.99274229656657254</v>
      </c>
      <c r="E425">
        <v>0.97844243979233514</v>
      </c>
      <c r="F425">
        <v>1.863521507534919</v>
      </c>
      <c r="G425">
        <v>0.46273860113027288</v>
      </c>
    </row>
    <row r="426" spans="1:7">
      <c r="A426" s="1" t="s">
        <v>431</v>
      </c>
      <c r="B426">
        <v>0.98695818123917844</v>
      </c>
      <c r="C426">
        <v>0.81620917837347806</v>
      </c>
      <c r="D426">
        <v>0.98710351559417953</v>
      </c>
      <c r="E426">
        <v>0.96820994947875039</v>
      </c>
      <c r="F426">
        <v>1.838591078431697</v>
      </c>
      <c r="G426">
        <v>0.47047313585815831</v>
      </c>
    </row>
    <row r="427" spans="1:7">
      <c r="A427" s="1" t="s">
        <v>432</v>
      </c>
      <c r="B427">
        <v>0.98062758928380378</v>
      </c>
      <c r="C427">
        <v>0.79631896663281276</v>
      </c>
      <c r="D427">
        <v>0.96297356507141185</v>
      </c>
      <c r="E427">
        <v>0.94708254187376617</v>
      </c>
      <c r="F427">
        <v>1.7922161498466891</v>
      </c>
      <c r="G427">
        <v>0.47932218693725009</v>
      </c>
    </row>
    <row r="428" spans="1:7">
      <c r="A428" s="1" t="s">
        <v>433</v>
      </c>
      <c r="B428">
        <v>0.9815146636988844</v>
      </c>
      <c r="C428">
        <v>0.7964887960747834</v>
      </c>
      <c r="D428">
        <v>0.96461053967379062</v>
      </c>
      <c r="E428">
        <v>0.9514975510460606</v>
      </c>
      <c r="F428">
        <v>1.7904612504777691</v>
      </c>
      <c r="G428">
        <v>0.48022512309032978</v>
      </c>
    </row>
    <row r="429" spans="1:7">
      <c r="A429" s="1" t="s">
        <v>434</v>
      </c>
      <c r="B429">
        <v>0.9962147586046618</v>
      </c>
      <c r="C429">
        <v>0.8135914960909707</v>
      </c>
      <c r="D429">
        <v>0.98507841718225375</v>
      </c>
      <c r="E429">
        <v>0.9728958252198483</v>
      </c>
      <c r="F429">
        <v>1.825943228415627</v>
      </c>
      <c r="G429">
        <v>0.47790069967401222</v>
      </c>
    </row>
    <row r="430" spans="1:7">
      <c r="A430" s="1" t="s">
        <v>435</v>
      </c>
      <c r="B430">
        <v>0.99263257835149543</v>
      </c>
      <c r="C430">
        <v>0.80947931201733714</v>
      </c>
      <c r="D430">
        <v>0.98719515911522238</v>
      </c>
      <c r="E430">
        <v>0.97371156246748181</v>
      </c>
      <c r="F430">
        <v>1.8100643891587049</v>
      </c>
      <c r="G430">
        <v>0.4803382073925706</v>
      </c>
    </row>
    <row r="431" spans="1:7">
      <c r="A431" s="1" t="s">
        <v>436</v>
      </c>
      <c r="B431">
        <v>1.002937688231174</v>
      </c>
      <c r="C431">
        <v>0.82248628564921666</v>
      </c>
      <c r="D431">
        <v>1.010812063028917</v>
      </c>
      <c r="E431">
        <v>1.0068729102989831</v>
      </c>
      <c r="F431">
        <v>1.8700224839061681</v>
      </c>
      <c r="G431">
        <v>0.46941375769590232</v>
      </c>
    </row>
    <row r="432" spans="1:7">
      <c r="A432" s="1" t="s">
        <v>437</v>
      </c>
      <c r="B432">
        <v>1.0051359546995391</v>
      </c>
      <c r="C432">
        <v>0.82735245762891063</v>
      </c>
      <c r="D432">
        <v>1.0192187449680199</v>
      </c>
      <c r="E432">
        <v>1.0064218469294319</v>
      </c>
      <c r="F432">
        <v>1.8826821468114849</v>
      </c>
      <c r="G432">
        <v>0.46726479829348361</v>
      </c>
    </row>
    <row r="433" spans="1:7">
      <c r="A433" s="1" t="s">
        <v>438</v>
      </c>
      <c r="B433">
        <v>1.00358896690826</v>
      </c>
      <c r="C433">
        <v>0.82429779256642599</v>
      </c>
      <c r="D433">
        <v>1.0179347543628019</v>
      </c>
      <c r="E433">
        <v>1.006687101322145</v>
      </c>
      <c r="F433">
        <v>1.8833543137666879</v>
      </c>
      <c r="G433">
        <v>0.46637881312439372</v>
      </c>
    </row>
    <row r="434" spans="1:7">
      <c r="A434" s="1" t="s">
        <v>439</v>
      </c>
      <c r="B434">
        <v>0.99348234790209988</v>
      </c>
      <c r="C434">
        <v>0.80856667158730855</v>
      </c>
      <c r="D434">
        <v>1.0007255803154409</v>
      </c>
      <c r="E434">
        <v>0.99221654123817693</v>
      </c>
      <c r="F434">
        <v>1.8705286508483601</v>
      </c>
      <c r="G434">
        <v>0.46485820097385883</v>
      </c>
    </row>
    <row r="435" spans="1:7">
      <c r="A435" s="1" t="s">
        <v>440</v>
      </c>
      <c r="B435">
        <v>0.99293637069129936</v>
      </c>
      <c r="C435">
        <v>0.80896914698063449</v>
      </c>
      <c r="D435">
        <v>1.002500599050185</v>
      </c>
      <c r="E435">
        <v>0.98340115198329758</v>
      </c>
      <c r="F435">
        <v>1.8769577957931991</v>
      </c>
      <c r="G435">
        <v>0.46300498201954898</v>
      </c>
    </row>
    <row r="436" spans="1:7">
      <c r="A436" s="1" t="s">
        <v>441</v>
      </c>
      <c r="B436">
        <v>0.9950196288605857</v>
      </c>
      <c r="C436">
        <v>0.80844760045663855</v>
      </c>
      <c r="D436">
        <v>1.0021586373268081</v>
      </c>
      <c r="E436">
        <v>0.98129134922978345</v>
      </c>
      <c r="F436">
        <v>1.87885142049607</v>
      </c>
      <c r="G436">
        <v>0.46350928633794303</v>
      </c>
    </row>
    <row r="437" spans="1:7">
      <c r="A437" s="1" t="s">
        <v>442</v>
      </c>
      <c r="B437">
        <v>0.97425347889278635</v>
      </c>
      <c r="C437">
        <v>0.78973947501876751</v>
      </c>
      <c r="D437">
        <v>0.98245786879147112</v>
      </c>
      <c r="E437">
        <v>0.95831847129397962</v>
      </c>
      <c r="F437">
        <v>1.837499502186789</v>
      </c>
      <c r="G437">
        <v>0.46403724977741262</v>
      </c>
    </row>
    <row r="438" spans="1:7">
      <c r="A438" s="1" t="s">
        <v>443</v>
      </c>
      <c r="B438">
        <v>0.97092944729511699</v>
      </c>
      <c r="C438">
        <v>0.78779025401673775</v>
      </c>
      <c r="D438">
        <v>0.97677614590390338</v>
      </c>
      <c r="E438">
        <v>0.96229915372548769</v>
      </c>
      <c r="F438">
        <v>1.825967963404002</v>
      </c>
      <c r="G438">
        <v>0.46536615665664027</v>
      </c>
    </row>
    <row r="439" spans="1:7">
      <c r="A439" s="1" t="s">
        <v>444</v>
      </c>
      <c r="B439">
        <v>0.97594958648319374</v>
      </c>
      <c r="C439">
        <v>0.79600611116981856</v>
      </c>
      <c r="D439">
        <v>0.98696131242958041</v>
      </c>
      <c r="E439">
        <v>0.98010007870132088</v>
      </c>
      <c r="F439">
        <v>1.8728321916388999</v>
      </c>
      <c r="G439">
        <v>0.45582849145659859</v>
      </c>
    </row>
    <row r="440" spans="1:7">
      <c r="A440" s="1" t="s">
        <v>445</v>
      </c>
      <c r="B440">
        <v>0.9787546163433809</v>
      </c>
      <c r="C440">
        <v>0.80376354956924756</v>
      </c>
      <c r="D440">
        <v>0.984687314056233</v>
      </c>
      <c r="E440">
        <v>0.97024585001180219</v>
      </c>
      <c r="F440">
        <v>1.872647041474629</v>
      </c>
      <c r="G440">
        <v>0.45718367663499998</v>
      </c>
    </row>
    <row r="441" spans="1:7">
      <c r="A441" s="1" t="s">
        <v>446</v>
      </c>
      <c r="B441">
        <v>0.96386440343291635</v>
      </c>
      <c r="C441">
        <v>0.7805274195980143</v>
      </c>
      <c r="D441">
        <v>0.95481307176629993</v>
      </c>
      <c r="E441">
        <v>0.94551951357359609</v>
      </c>
      <c r="F441">
        <v>1.83828882702715</v>
      </c>
      <c r="G441">
        <v>0.45861647993508953</v>
      </c>
    </row>
    <row r="442" spans="1:7">
      <c r="A442" s="1" t="s">
        <v>447</v>
      </c>
      <c r="B442">
        <v>0.95267737531835861</v>
      </c>
      <c r="C442">
        <v>0.77261987135571131</v>
      </c>
      <c r="D442">
        <v>0.9481130842863259</v>
      </c>
      <c r="E442">
        <v>0.94195424686317086</v>
      </c>
      <c r="F442">
        <v>1.8318619821161739</v>
      </c>
      <c r="G442">
        <v>0.45489694816195198</v>
      </c>
    </row>
    <row r="443" spans="1:7">
      <c r="A443" s="1" t="s">
        <v>448</v>
      </c>
      <c r="B443">
        <v>0.97303745786849016</v>
      </c>
      <c r="C443">
        <v>0.79246205087284449</v>
      </c>
      <c r="D443">
        <v>0.98000915080019624</v>
      </c>
      <c r="E443">
        <v>0.98231441840058609</v>
      </c>
      <c r="F443">
        <v>1.8803194228996141</v>
      </c>
      <c r="G443">
        <v>0.45258555943672552</v>
      </c>
    </row>
    <row r="444" spans="1:7">
      <c r="A444" s="1" t="s">
        <v>449</v>
      </c>
      <c r="B444">
        <v>0.97675639919410617</v>
      </c>
      <c r="C444">
        <v>0.79914233226529752</v>
      </c>
      <c r="D444">
        <v>0.99171227398050965</v>
      </c>
      <c r="E444">
        <v>1.000864648636866</v>
      </c>
      <c r="F444">
        <v>1.933897908265664</v>
      </c>
      <c r="G444">
        <v>0.44141920511126181</v>
      </c>
    </row>
    <row r="445" spans="1:7">
      <c r="A445" s="1" t="s">
        <v>450</v>
      </c>
      <c r="B445">
        <v>0.97237788223073596</v>
      </c>
      <c r="C445">
        <v>0.79661012895187389</v>
      </c>
      <c r="D445">
        <v>0.98664130277364426</v>
      </c>
      <c r="E445">
        <v>0.99619157412750059</v>
      </c>
      <c r="F445">
        <v>1.9308097875432799</v>
      </c>
      <c r="G445">
        <v>0.44014532499033521</v>
      </c>
    </row>
    <row r="446" spans="1:7">
      <c r="A446" s="1" t="s">
        <v>451</v>
      </c>
      <c r="B446">
        <v>0.98993242571413254</v>
      </c>
      <c r="C446">
        <v>0.81247340329321938</v>
      </c>
      <c r="D446">
        <v>1.017296573313474</v>
      </c>
      <c r="E446">
        <v>1.034797799343441</v>
      </c>
      <c r="F446">
        <v>2.0057907918857429</v>
      </c>
      <c r="G446">
        <v>0.43099877239446122</v>
      </c>
    </row>
    <row r="447" spans="1:7">
      <c r="A447" s="1" t="s">
        <v>452</v>
      </c>
      <c r="B447">
        <v>0.99271188710394442</v>
      </c>
      <c r="C447">
        <v>0.81464281451030562</v>
      </c>
      <c r="D447">
        <v>1.020207950890903</v>
      </c>
      <c r="E447">
        <v>1.0364984765417069</v>
      </c>
      <c r="F447">
        <v>2.004660369653684</v>
      </c>
      <c r="G447">
        <v>0.43245180188953097</v>
      </c>
    </row>
    <row r="448" spans="1:7">
      <c r="A448" s="1" t="s">
        <v>453</v>
      </c>
      <c r="B448">
        <v>0.99153236944653578</v>
      </c>
      <c r="C448">
        <v>0.81137239485143198</v>
      </c>
      <c r="D448">
        <v>1.0144320665287641</v>
      </c>
      <c r="E448">
        <v>1.0288717156446741</v>
      </c>
      <c r="F448">
        <v>1.980736729479966</v>
      </c>
      <c r="G448">
        <v>0.43709885734157761</v>
      </c>
    </row>
    <row r="449" spans="1:7">
      <c r="A449" s="1" t="s">
        <v>454</v>
      </c>
      <c r="B449">
        <v>0.99004970771650325</v>
      </c>
      <c r="C449">
        <v>0.80623098478033395</v>
      </c>
      <c r="D449">
        <v>1.005481456313368</v>
      </c>
      <c r="E449">
        <v>1.0205638408183979</v>
      </c>
      <c r="F449">
        <v>1.955793222152612</v>
      </c>
      <c r="G449">
        <v>0.44194965881793091</v>
      </c>
    </row>
    <row r="450" spans="1:7">
      <c r="A450" s="1" t="s">
        <v>455</v>
      </c>
      <c r="B450">
        <v>0.98969089785756392</v>
      </c>
      <c r="C450">
        <v>0.80518580393737804</v>
      </c>
      <c r="D450">
        <v>0.99741688702415809</v>
      </c>
      <c r="E450">
        <v>1.0079956363614351</v>
      </c>
      <c r="F450">
        <v>1.928455544355111</v>
      </c>
      <c r="G450">
        <v>0.44796697116295409</v>
      </c>
    </row>
    <row r="451" spans="1:7">
      <c r="A451" s="1" t="s">
        <v>456</v>
      </c>
      <c r="B451">
        <v>1.0109407902552769</v>
      </c>
      <c r="C451">
        <v>0.82578043614103658</v>
      </c>
      <c r="D451">
        <v>1.0239565364813521</v>
      </c>
      <c r="E451">
        <v>1.031372160369493</v>
      </c>
      <c r="F451">
        <v>1.963383516764692</v>
      </c>
      <c r="G451">
        <v>0.44947185026310438</v>
      </c>
    </row>
    <row r="452" spans="1:7">
      <c r="A452" s="1" t="s">
        <v>457</v>
      </c>
      <c r="B452">
        <v>1.013370534518492</v>
      </c>
      <c r="C452">
        <v>0.82900751462562627</v>
      </c>
      <c r="D452">
        <v>1.030310988718818</v>
      </c>
      <c r="E452">
        <v>1.023574977884699</v>
      </c>
      <c r="F452">
        <v>1.9684904374211869</v>
      </c>
      <c r="G452">
        <v>0.44938301982794637</v>
      </c>
    </row>
    <row r="453" spans="1:7">
      <c r="A453" s="1" t="s">
        <v>458</v>
      </c>
      <c r="B453">
        <v>1.025590072611261</v>
      </c>
      <c r="C453">
        <v>0.8460365759388403</v>
      </c>
      <c r="D453">
        <v>1.052591408606192</v>
      </c>
      <c r="E453">
        <v>1.05107067032213</v>
      </c>
      <c r="F453">
        <v>2.0105202919470408</v>
      </c>
      <c r="G453">
        <v>0.44520690319719691</v>
      </c>
    </row>
    <row r="454" spans="1:7">
      <c r="A454" s="1" t="s">
        <v>459</v>
      </c>
      <c r="B454">
        <v>1.021870154122682</v>
      </c>
      <c r="C454">
        <v>0.83937749835646935</v>
      </c>
      <c r="D454">
        <v>1.0482670023879641</v>
      </c>
      <c r="E454">
        <v>1.041124473527322</v>
      </c>
      <c r="F454">
        <v>1.996046810141771</v>
      </c>
      <c r="G454">
        <v>0.44679708121922251</v>
      </c>
    </row>
    <row r="455" spans="1:7">
      <c r="A455" s="1" t="s">
        <v>460</v>
      </c>
      <c r="B455">
        <v>1.0220774148317691</v>
      </c>
      <c r="C455">
        <v>0.8429294031708614</v>
      </c>
      <c r="D455">
        <v>1.0476997234780689</v>
      </c>
      <c r="E455">
        <v>1.0312452996576129</v>
      </c>
      <c r="F455">
        <v>2.0041838319195451</v>
      </c>
      <c r="G455">
        <v>0.4450663038333374</v>
      </c>
    </row>
    <row r="456" spans="1:7">
      <c r="A456" s="1" t="s">
        <v>461</v>
      </c>
      <c r="B456">
        <v>1.016960426856794</v>
      </c>
      <c r="C456">
        <v>0.83463602620451205</v>
      </c>
      <c r="D456">
        <v>1.0492846854485101</v>
      </c>
      <c r="E456">
        <v>1.026026055207462</v>
      </c>
      <c r="F456">
        <v>1.9794968983749699</v>
      </c>
      <c r="G456">
        <v>0.44832029078063701</v>
      </c>
    </row>
    <row r="457" spans="1:7">
      <c r="A457" s="1" t="s">
        <v>462</v>
      </c>
      <c r="B457">
        <v>1.012569084915671</v>
      </c>
      <c r="C457">
        <v>0.82903225358477117</v>
      </c>
      <c r="D457">
        <v>1.046254379564211</v>
      </c>
      <c r="E457">
        <v>1.0149518811182621</v>
      </c>
      <c r="F457">
        <v>1.965647411421098</v>
      </c>
      <c r="G457">
        <v>0.44952105529948649</v>
      </c>
    </row>
    <row r="458" spans="1:7">
      <c r="A458" s="1" t="s">
        <v>463</v>
      </c>
      <c r="B458">
        <v>1.0273894798587651</v>
      </c>
      <c r="C458">
        <v>0.83434581569393973</v>
      </c>
      <c r="D458">
        <v>1.0481067359010121</v>
      </c>
      <c r="E458">
        <v>1.002811790370963</v>
      </c>
      <c r="F458">
        <v>1.9429825706425281</v>
      </c>
      <c r="G458">
        <v>0.46128362761549052</v>
      </c>
    </row>
    <row r="459" spans="1:7">
      <c r="A459" s="1" t="s">
        <v>464</v>
      </c>
      <c r="B459">
        <v>1.033226713952929</v>
      </c>
      <c r="C459">
        <v>0.83554452242159705</v>
      </c>
      <c r="D459">
        <v>1.0491914061798091</v>
      </c>
      <c r="E459">
        <v>1.006702654174555</v>
      </c>
      <c r="F459">
        <v>1.931240767923567</v>
      </c>
      <c r="G459">
        <v>0.46669208696978098</v>
      </c>
    </row>
    <row r="460" spans="1:7">
      <c r="A460" s="1" t="s">
        <v>465</v>
      </c>
      <c r="B460">
        <v>1.0290369771218699</v>
      </c>
      <c r="C460">
        <v>0.83012281964332713</v>
      </c>
      <c r="D460">
        <v>1.0487891059965451</v>
      </c>
      <c r="E460">
        <v>1.002692062147359</v>
      </c>
      <c r="F460">
        <v>1.9258037005249991</v>
      </c>
      <c r="G460">
        <v>0.46611353859603338</v>
      </c>
    </row>
    <row r="461" spans="1:7">
      <c r="A461" s="1" t="s">
        <v>466</v>
      </c>
      <c r="B461">
        <v>1.042394373192723</v>
      </c>
      <c r="C461">
        <v>0.83395326745222353</v>
      </c>
      <c r="D461">
        <v>1.0545773828993801</v>
      </c>
      <c r="E461">
        <v>1.002814648383906</v>
      </c>
      <c r="F461">
        <v>1.9307478165260401</v>
      </c>
      <c r="G461">
        <v>0.47096726371793352</v>
      </c>
    </row>
    <row r="462" spans="1:7">
      <c r="A462" s="1" t="s">
        <v>467</v>
      </c>
      <c r="B462">
        <v>1.0312405694047599</v>
      </c>
      <c r="C462">
        <v>0.82392537823139345</v>
      </c>
      <c r="D462">
        <v>1.0448187591056011</v>
      </c>
      <c r="E462">
        <v>0.99612196578451451</v>
      </c>
      <c r="F462">
        <v>1.9151968238643171</v>
      </c>
      <c r="G462">
        <v>0.46972118409277303</v>
      </c>
    </row>
    <row r="463" spans="1:7">
      <c r="A463" s="1" t="s">
        <v>468</v>
      </c>
      <c r="B463">
        <v>1.05029090776475</v>
      </c>
      <c r="C463">
        <v>0.84373367186353165</v>
      </c>
      <c r="D463">
        <v>1.069445338646078</v>
      </c>
      <c r="E463">
        <v>1.026668489037289</v>
      </c>
      <c r="F463">
        <v>1.9671737575422921</v>
      </c>
      <c r="G463">
        <v>0.46565058583706959</v>
      </c>
    </row>
    <row r="464" spans="1:7">
      <c r="A464" s="1" t="s">
        <v>469</v>
      </c>
      <c r="B464">
        <v>1.0513904897808479</v>
      </c>
      <c r="C464">
        <v>0.84634021009974336</v>
      </c>
      <c r="D464">
        <v>1.071051294750341</v>
      </c>
      <c r="E464">
        <v>1.027976121808813</v>
      </c>
      <c r="F464">
        <v>1.9644346851597909</v>
      </c>
      <c r="G464">
        <v>0.46678645688564702</v>
      </c>
    </row>
    <row r="465" spans="1:7">
      <c r="A465" s="1" t="s">
        <v>470</v>
      </c>
      <c r="B465">
        <v>1.055472897838905</v>
      </c>
      <c r="C465">
        <v>0.85443829352324263</v>
      </c>
      <c r="D465">
        <v>1.0821490555317339</v>
      </c>
      <c r="E465">
        <v>1.041412889071637</v>
      </c>
      <c r="F465">
        <v>1.9716990454715499</v>
      </c>
      <c r="G465">
        <v>0.46687277799862548</v>
      </c>
    </row>
    <row r="466" spans="1:7">
      <c r="A466" s="1" t="s">
        <v>471</v>
      </c>
      <c r="B466">
        <v>1.050895626166293</v>
      </c>
      <c r="C466">
        <v>0.84909070273469389</v>
      </c>
      <c r="D466">
        <v>1.074014199547189</v>
      </c>
      <c r="E466">
        <v>1.0320440172603891</v>
      </c>
      <c r="F466">
        <v>1.951067639403284</v>
      </c>
      <c r="G466">
        <v>0.46973333932506589</v>
      </c>
    </row>
    <row r="467" spans="1:7">
      <c r="A467" s="1" t="s">
        <v>472</v>
      </c>
      <c r="B467">
        <v>1.074851098812373</v>
      </c>
      <c r="C467">
        <v>0.86761326027377772</v>
      </c>
      <c r="D467">
        <v>1.095562992416423</v>
      </c>
      <c r="E467">
        <v>1.052901828635262</v>
      </c>
      <c r="F467">
        <v>2.0011629300126681</v>
      </c>
      <c r="G467">
        <v>0.46838025227822899</v>
      </c>
    </row>
    <row r="468" spans="1:7">
      <c r="A468" s="1" t="s">
        <v>473</v>
      </c>
      <c r="B468">
        <v>1.075507579002297</v>
      </c>
      <c r="C468">
        <v>0.87385339951063368</v>
      </c>
      <c r="D468">
        <v>1.105223874306875</v>
      </c>
      <c r="E468">
        <v>1.0571208079870911</v>
      </c>
      <c r="F468">
        <v>1.9902523086420809</v>
      </c>
      <c r="G468">
        <v>0.47121999692446609</v>
      </c>
    </row>
    <row r="469" spans="1:7">
      <c r="A469" s="1" t="s">
        <v>474</v>
      </c>
      <c r="B469">
        <v>1.070939745129633</v>
      </c>
      <c r="C469">
        <v>0.86861647281220844</v>
      </c>
      <c r="D469">
        <v>1.1059386854569691</v>
      </c>
      <c r="E469">
        <v>1.052090659819982</v>
      </c>
      <c r="F469">
        <v>1.9832296865916359</v>
      </c>
      <c r="G469">
        <v>0.4708813622135265</v>
      </c>
    </row>
    <row r="470" spans="1:7">
      <c r="A470" s="1" t="s">
        <v>475</v>
      </c>
      <c r="B470">
        <v>1.0674824250776651</v>
      </c>
      <c r="C470">
        <v>0.8647071930486212</v>
      </c>
      <c r="D470">
        <v>1.101871450786071</v>
      </c>
      <c r="E470">
        <v>1.050485315753511</v>
      </c>
      <c r="F470">
        <v>1.993049972060559</v>
      </c>
      <c r="G470">
        <v>0.46702956767766179</v>
      </c>
    </row>
    <row r="471" spans="1:7">
      <c r="A471" s="1" t="s">
        <v>476</v>
      </c>
      <c r="B471">
        <v>1.066394611408672</v>
      </c>
      <c r="C471">
        <v>0.86693026245993132</v>
      </c>
      <c r="D471">
        <v>1.109409247340799</v>
      </c>
      <c r="E471">
        <v>1.058034379019438</v>
      </c>
      <c r="F471">
        <v>2.0114485167871128</v>
      </c>
      <c r="G471">
        <v>0.46224232900497109</v>
      </c>
    </row>
    <row r="472" spans="1:7">
      <c r="A472" s="1" t="s">
        <v>477</v>
      </c>
      <c r="B472">
        <v>1.0564779536953901</v>
      </c>
      <c r="C472">
        <v>0.86127939454404645</v>
      </c>
      <c r="D472">
        <v>1.1001366768639731</v>
      </c>
      <c r="E472">
        <v>1.0513903290810771</v>
      </c>
      <c r="F472">
        <v>1.984279694622562</v>
      </c>
      <c r="G472">
        <v>0.46418737751451628</v>
      </c>
    </row>
    <row r="473" spans="1:7">
      <c r="A473" s="1" t="s">
        <v>478</v>
      </c>
      <c r="B473">
        <v>1.05570383705222</v>
      </c>
      <c r="C473">
        <v>0.85822395236504367</v>
      </c>
      <c r="D473">
        <v>1.0937358048156509</v>
      </c>
      <c r="E473">
        <v>1.0532470524715369</v>
      </c>
      <c r="F473">
        <v>1.9804483529940149</v>
      </c>
      <c r="G473">
        <v>0.46474352700703209</v>
      </c>
    </row>
    <row r="474" spans="1:7">
      <c r="A474" s="1" t="s">
        <v>479</v>
      </c>
      <c r="B474">
        <v>1.055513213692151</v>
      </c>
      <c r="C474">
        <v>0.85928606918008688</v>
      </c>
      <c r="D474">
        <v>1.0980018788685371</v>
      </c>
      <c r="E474">
        <v>1.05689832279212</v>
      </c>
      <c r="F474">
        <v>1.966395057627278</v>
      </c>
      <c r="G474">
        <v>0.46795743851746552</v>
      </c>
    </row>
    <row r="475" spans="1:7">
      <c r="A475" s="1" t="s">
        <v>480</v>
      </c>
      <c r="B475">
        <v>1.049202644527119</v>
      </c>
      <c r="C475">
        <v>0.85893767069845006</v>
      </c>
      <c r="D475">
        <v>1.099058641608192</v>
      </c>
      <c r="E475">
        <v>1.0508142076343561</v>
      </c>
      <c r="F475">
        <v>1.9582220522606759</v>
      </c>
      <c r="G475">
        <v>0.46710466362016301</v>
      </c>
    </row>
    <row r="476" spans="1:7">
      <c r="A476" s="1" t="s">
        <v>481</v>
      </c>
      <c r="B476">
        <v>1.0555261405304139</v>
      </c>
      <c r="C476">
        <v>0.85527678198317025</v>
      </c>
      <c r="D476">
        <v>1.097230153224751</v>
      </c>
      <c r="E476">
        <v>1.0510245631736781</v>
      </c>
      <c r="F476">
        <v>1.963893232535999</v>
      </c>
      <c r="G476">
        <v>0.46856710644011851</v>
      </c>
    </row>
    <row r="477" spans="1:7">
      <c r="A477" s="1" t="s">
        <v>482</v>
      </c>
      <c r="B477">
        <v>1.0317227262714219</v>
      </c>
      <c r="C477">
        <v>0.84102861204402057</v>
      </c>
      <c r="D477">
        <v>1.075068970249113</v>
      </c>
      <c r="E477">
        <v>1.030546159740086</v>
      </c>
      <c r="F477">
        <v>1.915771192708406</v>
      </c>
      <c r="G477">
        <v>0.46948182327046017</v>
      </c>
    </row>
    <row r="478" spans="1:7">
      <c r="A478" s="1" t="s">
        <v>483</v>
      </c>
      <c r="B478">
        <v>1.0222091888310161</v>
      </c>
      <c r="C478">
        <v>0.8304527936856736</v>
      </c>
      <c r="D478">
        <v>1.061330811064622</v>
      </c>
      <c r="E478">
        <v>1.014488704456133</v>
      </c>
      <c r="F478">
        <v>1.8942006309393491</v>
      </c>
      <c r="G478">
        <v>0.47043883619573151</v>
      </c>
    </row>
    <row r="479" spans="1:7">
      <c r="A479" s="1" t="s">
        <v>484</v>
      </c>
      <c r="B479">
        <v>1.0196784869521121</v>
      </c>
      <c r="C479">
        <v>0.82615537057803601</v>
      </c>
      <c r="D479">
        <v>1.0609754508014411</v>
      </c>
      <c r="E479">
        <v>1.0131520923392059</v>
      </c>
      <c r="F479">
        <v>1.8891796438714841</v>
      </c>
      <c r="G479">
        <v>0.47052116175204067</v>
      </c>
    </row>
    <row r="480" spans="1:7">
      <c r="A480" s="1" t="s">
        <v>485</v>
      </c>
      <c r="B480">
        <v>1.0160674946408299</v>
      </c>
      <c r="C480">
        <v>0.82551220365885225</v>
      </c>
      <c r="D480">
        <v>1.059823518832703</v>
      </c>
      <c r="E480">
        <v>1.008803923883572</v>
      </c>
      <c r="F480">
        <v>1.877425274658167</v>
      </c>
      <c r="G480">
        <v>0.471782459043318</v>
      </c>
    </row>
    <row r="481" spans="1:7">
      <c r="A481" s="1" t="s">
        <v>486</v>
      </c>
      <c r="B481">
        <v>1.012833237834047</v>
      </c>
      <c r="C481">
        <v>0.82403065249171425</v>
      </c>
      <c r="D481">
        <v>1.055322525459383</v>
      </c>
      <c r="E481">
        <v>1.0087442195035441</v>
      </c>
      <c r="F481">
        <v>1.863545045372228</v>
      </c>
      <c r="G481">
        <v>0.47376871688231109</v>
      </c>
    </row>
    <row r="482" spans="1:7">
      <c r="A482" s="1" t="s">
        <v>487</v>
      </c>
      <c r="B482">
        <v>1.017540017330669</v>
      </c>
      <c r="C482">
        <v>0.83125659317585388</v>
      </c>
      <c r="D482">
        <v>1.062378235091016</v>
      </c>
      <c r="E482">
        <v>1.0194921728719131</v>
      </c>
      <c r="F482">
        <v>1.890728464023729</v>
      </c>
      <c r="G482">
        <v>0.46905955164200253</v>
      </c>
    </row>
    <row r="483" spans="1:7">
      <c r="A483" s="1" t="s">
        <v>488</v>
      </c>
      <c r="B483">
        <v>1.026784727651489</v>
      </c>
      <c r="C483">
        <v>0.84382992199469953</v>
      </c>
      <c r="D483">
        <v>1.075400566560492</v>
      </c>
      <c r="E483">
        <v>1.034225882970863</v>
      </c>
      <c r="F483">
        <v>1.911077232174248</v>
      </c>
      <c r="G483">
        <v>0.46827291871376481</v>
      </c>
    </row>
    <row r="484" spans="1:7">
      <c r="A484" s="1" t="s">
        <v>489</v>
      </c>
      <c r="B484">
        <v>1.0224831865658299</v>
      </c>
      <c r="C484">
        <v>0.84114208828791692</v>
      </c>
      <c r="D484">
        <v>1.0665777878263589</v>
      </c>
      <c r="E484">
        <v>1.028942105106573</v>
      </c>
      <c r="F484">
        <v>1.8984280252400749</v>
      </c>
      <c r="G484">
        <v>0.46941061465317407</v>
      </c>
    </row>
    <row r="485" spans="1:7">
      <c r="A485" s="1" t="s">
        <v>490</v>
      </c>
      <c r="B485">
        <v>1.019277884787626</v>
      </c>
      <c r="C485">
        <v>0.83822683711320944</v>
      </c>
      <c r="D485">
        <v>1.064355362352273</v>
      </c>
      <c r="E485">
        <v>1.0256905221215209</v>
      </c>
      <c r="F485">
        <v>1.896959258460778</v>
      </c>
      <c r="G485">
        <v>0.46830226777005918</v>
      </c>
    </row>
    <row r="486" spans="1:7">
      <c r="A486" s="1" t="s">
        <v>491</v>
      </c>
      <c r="B486">
        <v>1.027476951558782</v>
      </c>
      <c r="C486">
        <v>0.84384536777985086</v>
      </c>
      <c r="D486">
        <v>1.0661159334011661</v>
      </c>
      <c r="E486">
        <v>1.029511989687276</v>
      </c>
      <c r="F486">
        <v>1.897543782341705</v>
      </c>
      <c r="G486">
        <v>0.47192498773819153</v>
      </c>
    </row>
    <row r="487" spans="1:7">
      <c r="A487" s="1" t="s">
        <v>492</v>
      </c>
      <c r="B487">
        <v>1.033061781503642</v>
      </c>
      <c r="C487">
        <v>0.8483035376594128</v>
      </c>
      <c r="D487">
        <v>1.0764471531859181</v>
      </c>
      <c r="E487">
        <v>1.0361514702485899</v>
      </c>
      <c r="F487">
        <v>1.9300619215500789</v>
      </c>
      <c r="G487">
        <v>0.46640276489558558</v>
      </c>
    </row>
    <row r="488" spans="1:7">
      <c r="A488" s="1" t="s">
        <v>493</v>
      </c>
      <c r="B488">
        <v>1.0369584692978639</v>
      </c>
      <c r="C488">
        <v>0.84993579179958345</v>
      </c>
      <c r="D488">
        <v>1.0792095476122689</v>
      </c>
      <c r="E488">
        <v>1.0341917793499149</v>
      </c>
      <c r="F488">
        <v>1.909115574556254</v>
      </c>
      <c r="G488">
        <v>0.47322374711464621</v>
      </c>
    </row>
    <row r="489" spans="1:7">
      <c r="A489" s="1" t="s">
        <v>494</v>
      </c>
      <c r="B489">
        <v>1.045327360746809</v>
      </c>
      <c r="C489">
        <v>0.86124812347358359</v>
      </c>
      <c r="D489">
        <v>1.0921140781457901</v>
      </c>
      <c r="E489">
        <v>1.05362853921055</v>
      </c>
      <c r="F489">
        <v>1.9494311093848651</v>
      </c>
      <c r="G489">
        <v>0.46704970366827991</v>
      </c>
    </row>
    <row r="490" spans="1:7">
      <c r="A490" s="1" t="s">
        <v>495</v>
      </c>
      <c r="B490">
        <v>1.0457267334634319</v>
      </c>
      <c r="C490">
        <v>0.85948760435209137</v>
      </c>
      <c r="D490">
        <v>1.0915973804049841</v>
      </c>
      <c r="E490">
        <v>1.061651059002295</v>
      </c>
      <c r="F490">
        <v>1.963416790351181</v>
      </c>
      <c r="G490">
        <v>0.46387741711337688</v>
      </c>
    </row>
    <row r="491" spans="1:7">
      <c r="A491" s="1" t="s">
        <v>496</v>
      </c>
      <c r="B491">
        <v>1.050126943030524</v>
      </c>
      <c r="C491">
        <v>0.86716941422669225</v>
      </c>
      <c r="D491">
        <v>1.1018034204763449</v>
      </c>
      <c r="E491">
        <v>1.0736488799792709</v>
      </c>
      <c r="F491">
        <v>1.972428320159924</v>
      </c>
      <c r="G491">
        <v>0.46370025415183108</v>
      </c>
    </row>
    <row r="492" spans="1:7">
      <c r="A492" s="1" t="s">
        <v>497</v>
      </c>
      <c r="B492">
        <v>1.045300710344828</v>
      </c>
      <c r="C492">
        <v>0.86594928875557453</v>
      </c>
      <c r="D492">
        <v>1.1027268095294041</v>
      </c>
      <c r="E492">
        <v>1.077254694788085</v>
      </c>
      <c r="F492">
        <v>1.979762293035926</v>
      </c>
      <c r="G492">
        <v>0.45984500292864011</v>
      </c>
    </row>
    <row r="493" spans="1:7">
      <c r="A493" s="1" t="s">
        <v>498</v>
      </c>
      <c r="B493">
        <v>1.0425808263041609</v>
      </c>
      <c r="C493">
        <v>0.86442457073779067</v>
      </c>
      <c r="D493">
        <v>1.0950879489260961</v>
      </c>
      <c r="E493">
        <v>1.080770580662201</v>
      </c>
      <c r="F493">
        <v>1.9684674459355951</v>
      </c>
      <c r="G493">
        <v>0.46127196730249692</v>
      </c>
    </row>
    <row r="494" spans="1:7">
      <c r="A494" s="1" t="s">
        <v>499</v>
      </c>
      <c r="B494">
        <v>1.043899135406279</v>
      </c>
      <c r="C494">
        <v>0.86395548883169049</v>
      </c>
      <c r="D494">
        <v>1.097179242894484</v>
      </c>
      <c r="E494">
        <v>1.0798611403808589</v>
      </c>
      <c r="F494">
        <v>1.9803980871350839</v>
      </c>
      <c r="G494">
        <v>0.45905951734960337</v>
      </c>
    </row>
    <row r="495" spans="1:7">
      <c r="A495" s="1" t="s">
        <v>500</v>
      </c>
      <c r="B495">
        <v>1.0558716532633889</v>
      </c>
      <c r="C495">
        <v>0.87560054904326701</v>
      </c>
      <c r="D495">
        <v>1.1120354580145839</v>
      </c>
      <c r="E495">
        <v>1.0933397559926981</v>
      </c>
      <c r="F495">
        <v>1.991675389786238</v>
      </c>
      <c r="G495">
        <v>0.46171039075190162</v>
      </c>
    </row>
    <row r="496" spans="1:7">
      <c r="A496" s="1" t="s">
        <v>501</v>
      </c>
      <c r="B496">
        <v>1.067461484902132</v>
      </c>
      <c r="C496">
        <v>0.89091868041825073</v>
      </c>
      <c r="D496">
        <v>1.133700267343666</v>
      </c>
      <c r="E496">
        <v>1.11169769489876</v>
      </c>
      <c r="F496">
        <v>2.0108626123889288</v>
      </c>
      <c r="G496">
        <v>0.46233039564584483</v>
      </c>
    </row>
    <row r="497" spans="1:7">
      <c r="A497" s="1" t="s">
        <v>502</v>
      </c>
      <c r="B497">
        <v>1.067085199099775</v>
      </c>
      <c r="C497">
        <v>0.89354400299599834</v>
      </c>
      <c r="D497">
        <v>1.1329002887064601</v>
      </c>
      <c r="E497">
        <v>1.1132180698603009</v>
      </c>
      <c r="F497">
        <v>2.0134132932276061</v>
      </c>
      <c r="G497">
        <v>0.46158097825690803</v>
      </c>
    </row>
    <row r="498" spans="1:7">
      <c r="A498" s="1" t="s">
        <v>503</v>
      </c>
      <c r="B498">
        <v>1.0699297470070821</v>
      </c>
      <c r="C498">
        <v>0.89340206584286597</v>
      </c>
      <c r="D498">
        <v>1.1330114281665029</v>
      </c>
      <c r="E498">
        <v>1.1163807033835449</v>
      </c>
      <c r="F498">
        <v>2.015384083392346</v>
      </c>
      <c r="G498">
        <v>0.46235961334320552</v>
      </c>
    </row>
    <row r="499" spans="1:7">
      <c r="A499" s="1" t="s">
        <v>504</v>
      </c>
      <c r="B499">
        <v>1.0748513106382891</v>
      </c>
      <c r="C499">
        <v>0.90074435779449946</v>
      </c>
      <c r="D499">
        <v>1.1425956027317909</v>
      </c>
      <c r="E499">
        <v>1.12671745006599</v>
      </c>
      <c r="F499">
        <v>2.040239541111124</v>
      </c>
      <c r="G499">
        <v>0.45878420043421653</v>
      </c>
    </row>
    <row r="500" spans="1:7">
      <c r="A500" s="1" t="s">
        <v>505</v>
      </c>
      <c r="B500">
        <v>1.0838367392132719</v>
      </c>
      <c r="C500">
        <v>0.90922994757182352</v>
      </c>
      <c r="D500">
        <v>1.149013119459769</v>
      </c>
      <c r="E500">
        <v>1.1330533009979711</v>
      </c>
      <c r="F500">
        <v>2.0539138243478741</v>
      </c>
      <c r="G500">
        <v>0.45954459004038939</v>
      </c>
    </row>
    <row r="501" spans="1:7">
      <c r="A501" s="1" t="s">
        <v>506</v>
      </c>
      <c r="B501">
        <v>1.0851453947340799</v>
      </c>
      <c r="C501">
        <v>0.91610524024421014</v>
      </c>
      <c r="D501">
        <v>1.145894790822942</v>
      </c>
      <c r="E501">
        <v>1.132835119493204</v>
      </c>
      <c r="F501">
        <v>2.062733710485563</v>
      </c>
      <c r="G501">
        <v>0.45812608780954772</v>
      </c>
    </row>
    <row r="502" spans="1:7">
      <c r="A502" s="1" t="s">
        <v>507</v>
      </c>
      <c r="B502">
        <v>1.0807397013308899</v>
      </c>
      <c r="C502">
        <v>0.91209939441747856</v>
      </c>
      <c r="D502">
        <v>1.139766235706551</v>
      </c>
      <c r="E502">
        <v>1.120805172690698</v>
      </c>
      <c r="F502">
        <v>2.0333203673932991</v>
      </c>
      <c r="G502">
        <v>0.46279869728101891</v>
      </c>
    </row>
    <row r="503" spans="1:7">
      <c r="A503" s="1" t="s">
        <v>508</v>
      </c>
      <c r="B503">
        <v>1.092641553830592</v>
      </c>
      <c r="C503">
        <v>0.92636124969446365</v>
      </c>
      <c r="D503">
        <v>1.1523392016644041</v>
      </c>
      <c r="E503">
        <v>1.1351882316465871</v>
      </c>
      <c r="F503">
        <v>2.0600041789390469</v>
      </c>
      <c r="G503">
        <v>0.46182192426349211</v>
      </c>
    </row>
    <row r="504" spans="1:7">
      <c r="A504" s="1" t="s">
        <v>509</v>
      </c>
      <c r="B504">
        <v>1.088605170969122</v>
      </c>
      <c r="C504">
        <v>0.92455291393501571</v>
      </c>
      <c r="D504">
        <v>1.147860157520681</v>
      </c>
      <c r="E504">
        <v>1.1406337854216639</v>
      </c>
      <c r="F504">
        <v>2.0661744007002372</v>
      </c>
      <c r="G504">
        <v>0.45873261352337991</v>
      </c>
    </row>
    <row r="505" spans="1:7">
      <c r="A505" s="1" t="s">
        <v>510</v>
      </c>
      <c r="B505">
        <v>1.078504084416992</v>
      </c>
      <c r="C505">
        <v>0.92046542582371893</v>
      </c>
      <c r="D505">
        <v>1.136714362292133</v>
      </c>
      <c r="E505">
        <v>1.1286578500691491</v>
      </c>
      <c r="F505">
        <v>2.0657205217595771</v>
      </c>
      <c r="G505">
        <v>0.45457683799183862</v>
      </c>
    </row>
    <row r="506" spans="1:7">
      <c r="A506" s="1" t="s">
        <v>511</v>
      </c>
      <c r="B506">
        <v>1.073330105766823</v>
      </c>
      <c r="C506">
        <v>0.91257127403906912</v>
      </c>
      <c r="D506">
        <v>1.1225428544779159</v>
      </c>
      <c r="E506">
        <v>1.1186757789821771</v>
      </c>
      <c r="F506">
        <v>2.0383261643473989</v>
      </c>
      <c r="G506">
        <v>0.45842439436141819</v>
      </c>
    </row>
    <row r="507" spans="1:7">
      <c r="A507" s="1" t="s">
        <v>512</v>
      </c>
      <c r="B507">
        <v>1.077464766344614</v>
      </c>
      <c r="C507">
        <v>0.91932467881922364</v>
      </c>
      <c r="D507">
        <v>1.123543005454138</v>
      </c>
      <c r="E507">
        <v>1.1223505424534519</v>
      </c>
      <c r="F507">
        <v>2.039268584084077</v>
      </c>
      <c r="G507">
        <v>0.45997837512759682</v>
      </c>
    </row>
    <row r="508" spans="1:7">
      <c r="A508" s="1" t="s">
        <v>513</v>
      </c>
      <c r="B508">
        <v>1.0739232475158751</v>
      </c>
      <c r="C508">
        <v>0.91498357090613003</v>
      </c>
      <c r="D508">
        <v>1.119454906944138</v>
      </c>
      <c r="E508">
        <v>1.1182176501083541</v>
      </c>
      <c r="F508">
        <v>2.030907640220768</v>
      </c>
      <c r="G508">
        <v>0.46035237066041829</v>
      </c>
    </row>
    <row r="509" spans="1:7">
      <c r="A509" s="1" t="s">
        <v>514</v>
      </c>
      <c r="B509">
        <v>1.0811316637331909</v>
      </c>
      <c r="C509">
        <v>0.92885124566871313</v>
      </c>
      <c r="D509">
        <v>1.133252766406091</v>
      </c>
      <c r="E509">
        <v>1.1349200942901749</v>
      </c>
      <c r="F509">
        <v>2.0708817049389721</v>
      </c>
      <c r="G509">
        <v>0.45438131020665429</v>
      </c>
    </row>
    <row r="510" spans="1:7">
      <c r="A510" s="1" t="s">
        <v>515</v>
      </c>
      <c r="B510">
        <v>1.0819874316281091</v>
      </c>
      <c r="C510">
        <v>0.92715706329753056</v>
      </c>
      <c r="D510">
        <v>1.1246071469583621</v>
      </c>
      <c r="E510">
        <v>1.1292675814807851</v>
      </c>
      <c r="F510">
        <v>2.0531239177929819</v>
      </c>
      <c r="G510">
        <v>0.45863728952986221</v>
      </c>
    </row>
    <row r="511" spans="1:7">
      <c r="A511" s="1" t="s">
        <v>516</v>
      </c>
      <c r="B511">
        <v>1.088451638453938</v>
      </c>
      <c r="C511">
        <v>0.93817189026112902</v>
      </c>
      <c r="D511">
        <v>1.1332957953078291</v>
      </c>
      <c r="E511">
        <v>1.1396337366891081</v>
      </c>
      <c r="F511">
        <v>2.0793974251727798</v>
      </c>
      <c r="G511">
        <v>0.45550825410132328</v>
      </c>
    </row>
    <row r="512" spans="1:7">
      <c r="A512" s="1" t="s">
        <v>517</v>
      </c>
      <c r="B512">
        <v>1.0903884041910961</v>
      </c>
      <c r="C512">
        <v>0.94191822686371518</v>
      </c>
      <c r="D512">
        <v>1.1389983540492279</v>
      </c>
      <c r="E512">
        <v>1.14186531462719</v>
      </c>
      <c r="F512">
        <v>2.07915225896418</v>
      </c>
      <c r="G512">
        <v>0.45637248055473462</v>
      </c>
    </row>
    <row r="513" spans="1:7">
      <c r="A513" s="1" t="s">
        <v>518</v>
      </c>
      <c r="B513">
        <v>1.0850296029004389</v>
      </c>
      <c r="C513">
        <v>0.93357655313915966</v>
      </c>
      <c r="D513">
        <v>1.134909973469254</v>
      </c>
      <c r="E513">
        <v>1.136483376142841</v>
      </c>
      <c r="F513">
        <v>2.0969358118972958</v>
      </c>
      <c r="G513">
        <v>0.45022612383614552</v>
      </c>
    </row>
    <row r="514" spans="1:7">
      <c r="A514" s="1" t="s">
        <v>519</v>
      </c>
      <c r="B514">
        <v>1.0782733190636771</v>
      </c>
      <c r="C514">
        <v>0.92263343986946611</v>
      </c>
      <c r="D514">
        <v>1.1252884844271449</v>
      </c>
      <c r="E514">
        <v>1.1225156829884051</v>
      </c>
      <c r="F514">
        <v>2.060137184206889</v>
      </c>
      <c r="G514">
        <v>0.45532355802063051</v>
      </c>
    </row>
    <row r="515" spans="1:7">
      <c r="A515" s="1" t="s">
        <v>520</v>
      </c>
      <c r="B515">
        <v>1.0732278872330669</v>
      </c>
      <c r="C515">
        <v>0.91722316258168968</v>
      </c>
      <c r="D515">
        <v>1.111118639501528</v>
      </c>
      <c r="E515">
        <v>1.107256109565353</v>
      </c>
      <c r="F515">
        <v>2.016662983060705</v>
      </c>
      <c r="G515">
        <v>0.46280151836074618</v>
      </c>
    </row>
    <row r="516" spans="1:7">
      <c r="A516" s="1" t="s">
        <v>521</v>
      </c>
      <c r="B516">
        <v>1.0948376792001191</v>
      </c>
      <c r="C516">
        <v>0.94332635100445439</v>
      </c>
      <c r="D516">
        <v>1.133517805966463</v>
      </c>
      <c r="E516">
        <v>1.1334813383820681</v>
      </c>
      <c r="F516">
        <v>2.0854993686314969</v>
      </c>
      <c r="G516">
        <v>0.45632299936914761</v>
      </c>
    </row>
    <row r="517" spans="1:7">
      <c r="A517" s="1" t="s">
        <v>522</v>
      </c>
      <c r="B517">
        <v>1.101218811027963</v>
      </c>
      <c r="C517">
        <v>0.95019369232111284</v>
      </c>
      <c r="D517">
        <v>1.1408198308544431</v>
      </c>
      <c r="E517">
        <v>1.135517562114531</v>
      </c>
      <c r="F517">
        <v>2.0881218165021869</v>
      </c>
      <c r="G517">
        <v>0.45840881257690042</v>
      </c>
    </row>
    <row r="518" spans="1:7">
      <c r="A518" s="1" t="s">
        <v>523</v>
      </c>
      <c r="B518">
        <v>1.09807984082595</v>
      </c>
      <c r="C518">
        <v>0.94575088429832443</v>
      </c>
      <c r="D518">
        <v>1.134611977757898</v>
      </c>
      <c r="E518">
        <v>1.1252723245610741</v>
      </c>
      <c r="F518">
        <v>2.078196530052741</v>
      </c>
      <c r="G518">
        <v>0.45928105518200041</v>
      </c>
    </row>
    <row r="519" spans="1:7">
      <c r="A519" s="1" t="s">
        <v>524</v>
      </c>
      <c r="B519">
        <v>1.0974514405484519</v>
      </c>
      <c r="C519">
        <v>0.94459176446646476</v>
      </c>
      <c r="D519">
        <v>1.138275401933776</v>
      </c>
      <c r="E519">
        <v>1.123561213474054</v>
      </c>
      <c r="F519">
        <v>2.0559981417072848</v>
      </c>
      <c r="G519">
        <v>0.46392406131006653</v>
      </c>
    </row>
    <row r="520" spans="1:7">
      <c r="A520" s="1" t="s">
        <v>525</v>
      </c>
      <c r="B520">
        <v>1.0940081076276209</v>
      </c>
      <c r="C520">
        <v>0.93832502815969332</v>
      </c>
      <c r="D520">
        <v>1.12647123320161</v>
      </c>
      <c r="E520">
        <v>1.1068810001839171</v>
      </c>
      <c r="F520">
        <v>2.053826662973921</v>
      </c>
      <c r="G520">
        <v>0.46295844774844752</v>
      </c>
    </row>
    <row r="521" spans="1:7">
      <c r="A521" s="1" t="s">
        <v>526</v>
      </c>
      <c r="B521">
        <v>1.0907286751321079</v>
      </c>
      <c r="C521">
        <v>0.93106706683142004</v>
      </c>
      <c r="D521">
        <v>1.1256892868097399</v>
      </c>
      <c r="E521">
        <v>1.1010880962221761</v>
      </c>
      <c r="F521">
        <v>2.0366961572284539</v>
      </c>
      <c r="G521">
        <v>0.46543210137597552</v>
      </c>
    </row>
    <row r="522" spans="1:7">
      <c r="A522" s="1" t="s">
        <v>527</v>
      </c>
      <c r="B522">
        <v>1.1015245015573509</v>
      </c>
      <c r="C522">
        <v>0.9354766806017083</v>
      </c>
      <c r="D522">
        <v>1.1336168175253789</v>
      </c>
      <c r="E522">
        <v>1.108898515852043</v>
      </c>
      <c r="F522">
        <v>2.0580331670639298</v>
      </c>
      <c r="G522">
        <v>0.46516286096991349</v>
      </c>
    </row>
    <row r="523" spans="1:7">
      <c r="A523" s="1" t="s">
        <v>528</v>
      </c>
      <c r="B523">
        <v>1.112764303490293</v>
      </c>
      <c r="C523">
        <v>0.9429251411954731</v>
      </c>
      <c r="D523">
        <v>1.147224224449251</v>
      </c>
      <c r="E523">
        <v>1.12295775716585</v>
      </c>
      <c r="F523">
        <v>2.1172273307990359</v>
      </c>
      <c r="G523">
        <v>0.45653007439065962</v>
      </c>
    </row>
    <row r="524" spans="1:7">
      <c r="A524" s="1" t="s">
        <v>529</v>
      </c>
      <c r="B524">
        <v>1.118492820107434</v>
      </c>
      <c r="C524">
        <v>0.94084299282565609</v>
      </c>
      <c r="D524">
        <v>1.1437143130027081</v>
      </c>
      <c r="E524">
        <v>1.120578171800807</v>
      </c>
      <c r="F524">
        <v>2.1276205711572169</v>
      </c>
      <c r="G524">
        <v>0.456639236827041</v>
      </c>
    </row>
    <row r="525" spans="1:7">
      <c r="A525" s="1" t="s">
        <v>530</v>
      </c>
      <c r="B525">
        <v>1.1303317517565861</v>
      </c>
      <c r="C525">
        <v>0.94767831260977775</v>
      </c>
      <c r="D525">
        <v>1.149570596018346</v>
      </c>
      <c r="E525">
        <v>1.1264549169047131</v>
      </c>
      <c r="F525">
        <v>2.1232389790414339</v>
      </c>
      <c r="G525">
        <v>0.46241303107901582</v>
      </c>
    </row>
    <row r="526" spans="1:7">
      <c r="A526" s="1" t="s">
        <v>531</v>
      </c>
      <c r="B526">
        <v>1.128075056302793</v>
      </c>
      <c r="C526">
        <v>0.94506723172915452</v>
      </c>
      <c r="D526">
        <v>1.141921680070096</v>
      </c>
      <c r="E526">
        <v>1.128105328364791</v>
      </c>
      <c r="F526">
        <v>2.107698112255139</v>
      </c>
      <c r="G526">
        <v>0.46487442110488292</v>
      </c>
    </row>
    <row r="527" spans="1:7">
      <c r="A527" s="1" t="s">
        <v>532</v>
      </c>
      <c r="B527">
        <v>1.122837228189784</v>
      </c>
      <c r="C527">
        <v>0.93185400187063316</v>
      </c>
      <c r="D527">
        <v>1.122460600551739</v>
      </c>
      <c r="E527">
        <v>1.10893058992736</v>
      </c>
      <c r="F527">
        <v>2.0691898259284098</v>
      </c>
      <c r="G527">
        <v>0.47120933402544479</v>
      </c>
    </row>
    <row r="528" spans="1:7">
      <c r="A528" s="1" t="s">
        <v>533</v>
      </c>
      <c r="B528">
        <v>1.1200248004015569</v>
      </c>
      <c r="C528">
        <v>0.93042438483543788</v>
      </c>
      <c r="D528">
        <v>1.1177538033016761</v>
      </c>
      <c r="E528">
        <v>1.104828684476044</v>
      </c>
      <c r="F528">
        <v>2.079784120670833</v>
      </c>
      <c r="G528">
        <v>0.46761647038071008</v>
      </c>
    </row>
    <row r="529" spans="1:7">
      <c r="A529" s="1" t="s">
        <v>534</v>
      </c>
      <c r="B529">
        <v>1.1180041637426761</v>
      </c>
      <c r="C529">
        <v>0.92827382508034262</v>
      </c>
      <c r="D529">
        <v>1.112997277601804</v>
      </c>
      <c r="E529">
        <v>1.0982023259502169</v>
      </c>
      <c r="F529">
        <v>2.0933133933075019</v>
      </c>
      <c r="G529">
        <v>0.46373093613650818</v>
      </c>
    </row>
    <row r="530" spans="1:7">
      <c r="A530" s="1" t="s">
        <v>535</v>
      </c>
      <c r="B530">
        <v>1.103903078343822</v>
      </c>
      <c r="C530">
        <v>0.91311783788402434</v>
      </c>
      <c r="D530">
        <v>1.098806388195785</v>
      </c>
      <c r="E530">
        <v>1.0790533913909679</v>
      </c>
      <c r="F530">
        <v>2.0652248299383862</v>
      </c>
      <c r="G530">
        <v>0.46410447171682517</v>
      </c>
    </row>
    <row r="531" spans="1:7">
      <c r="A531" s="1" t="s">
        <v>536</v>
      </c>
      <c r="B531">
        <v>1.11331260889838</v>
      </c>
      <c r="C531">
        <v>0.91989518934170655</v>
      </c>
      <c r="D531">
        <v>1.1110858775663039</v>
      </c>
      <c r="E531">
        <v>1.096532067062487</v>
      </c>
      <c r="F531">
        <v>2.1192723225204708</v>
      </c>
      <c r="G531">
        <v>0.45591470007885382</v>
      </c>
    </row>
    <row r="532" spans="1:7">
      <c r="A532" s="1" t="s">
        <v>537</v>
      </c>
      <c r="B532">
        <v>1.1106871989449301</v>
      </c>
      <c r="C532">
        <v>0.91626493205939263</v>
      </c>
      <c r="D532">
        <v>1.099613864406807</v>
      </c>
      <c r="E532">
        <v>1.088026934293338</v>
      </c>
      <c r="F532">
        <v>2.1021344605926799</v>
      </c>
      <c r="G532">
        <v>0.45852639662777778</v>
      </c>
    </row>
    <row r="533" spans="1:7">
      <c r="A533" s="1" t="s">
        <v>538</v>
      </c>
      <c r="B533">
        <v>1.116937482601055</v>
      </c>
      <c r="C533">
        <v>0.91750017577072518</v>
      </c>
      <c r="D533">
        <v>1.1020775644198</v>
      </c>
      <c r="E533">
        <v>1.093622233932964</v>
      </c>
      <c r="F533">
        <v>2.1095400342997039</v>
      </c>
      <c r="G533">
        <v>0.45949137427223569</v>
      </c>
    </row>
    <row r="534" spans="1:7">
      <c r="A534" s="1" t="s">
        <v>539</v>
      </c>
      <c r="B534">
        <v>1.1101401752983571</v>
      </c>
      <c r="C534">
        <v>0.9053748963650794</v>
      </c>
      <c r="D534">
        <v>1.080168492440428</v>
      </c>
      <c r="E534">
        <v>1.0766480982473869</v>
      </c>
      <c r="F534">
        <v>2.0884916190360672</v>
      </c>
      <c r="G534">
        <v>0.46127974336053212</v>
      </c>
    </row>
    <row r="535" spans="1:7">
      <c r="A535" s="1" t="s">
        <v>540</v>
      </c>
      <c r="B535">
        <v>1.113306309873453</v>
      </c>
      <c r="C535">
        <v>0.90800380957023841</v>
      </c>
      <c r="D535">
        <v>1.0839023188656709</v>
      </c>
      <c r="E535">
        <v>1.0874029652911279</v>
      </c>
      <c r="F535">
        <v>2.148259757964682</v>
      </c>
      <c r="G535">
        <v>0.44939448504276153</v>
      </c>
    </row>
    <row r="536" spans="1:7">
      <c r="A536" s="1" t="s">
        <v>541</v>
      </c>
      <c r="B536">
        <v>1.104555416978988</v>
      </c>
      <c r="C536">
        <v>0.90574731371781381</v>
      </c>
      <c r="D536">
        <v>1.080173910086224</v>
      </c>
      <c r="E536">
        <v>1.0851433238629771</v>
      </c>
      <c r="F536">
        <v>2.1400006119183441</v>
      </c>
      <c r="G536">
        <v>0.44758985201658558</v>
      </c>
    </row>
    <row r="537" spans="1:7">
      <c r="A537" s="1" t="s">
        <v>542</v>
      </c>
      <c r="B537">
        <v>1.10830718056837</v>
      </c>
      <c r="C537">
        <v>0.91892871208254912</v>
      </c>
      <c r="D537">
        <v>1.0954487514230009</v>
      </c>
      <c r="E537">
        <v>1.089625979094915</v>
      </c>
      <c r="F537">
        <v>2.1579057725360249</v>
      </c>
      <c r="G537">
        <v>0.44536521079580821</v>
      </c>
    </row>
    <row r="538" spans="1:7">
      <c r="A538" s="1" t="s">
        <v>543</v>
      </c>
      <c r="B538">
        <v>1.1160502400662551</v>
      </c>
      <c r="C538">
        <v>0.92104671860704845</v>
      </c>
      <c r="D538">
        <v>1.094970825287549</v>
      </c>
      <c r="E538">
        <v>1.088387723094292</v>
      </c>
      <c r="F538">
        <v>2.2071129920493062</v>
      </c>
      <c r="G538">
        <v>0.43832093826146429</v>
      </c>
    </row>
    <row r="539" spans="1:7">
      <c r="A539" s="1" t="s">
        <v>544</v>
      </c>
      <c r="B539">
        <v>1.119504040944135</v>
      </c>
      <c r="C539">
        <v>0.92902173546397726</v>
      </c>
      <c r="D539">
        <v>1.100155418396862</v>
      </c>
      <c r="E539">
        <v>1.1019835145507</v>
      </c>
      <c r="F539">
        <v>2.2808300759500191</v>
      </c>
      <c r="G539">
        <v>0.42503757241807749</v>
      </c>
    </row>
    <row r="540" spans="1:7">
      <c r="A540" s="1" t="s">
        <v>545</v>
      </c>
      <c r="B540">
        <v>1.114317995392075</v>
      </c>
      <c r="C540">
        <v>0.92388121572539084</v>
      </c>
      <c r="D540">
        <v>1.094292086275253</v>
      </c>
      <c r="E540">
        <v>1.0946552463481409</v>
      </c>
      <c r="F540">
        <v>2.2990118700286981</v>
      </c>
      <c r="G540">
        <v>0.4196803911838155</v>
      </c>
    </row>
    <row r="541" spans="1:7">
      <c r="A541" s="1" t="s">
        <v>546</v>
      </c>
      <c r="B541">
        <v>1.1072072401960269</v>
      </c>
      <c r="C541">
        <v>0.92111444625482486</v>
      </c>
      <c r="D541">
        <v>1.09067483598757</v>
      </c>
      <c r="E541">
        <v>1.092609322366908</v>
      </c>
      <c r="F541">
        <v>2.298556354345076</v>
      </c>
      <c r="G541">
        <v>0.41708545415845538</v>
      </c>
    </row>
    <row r="542" spans="1:7">
      <c r="A542" s="1" t="s">
        <v>547</v>
      </c>
      <c r="B542">
        <v>1.108181560256253</v>
      </c>
      <c r="C542">
        <v>0.91852060886353248</v>
      </c>
      <c r="D542">
        <v>1.0902781183606669</v>
      </c>
      <c r="E542">
        <v>1.092888075047568</v>
      </c>
      <c r="F542">
        <v>2.2618992893474288</v>
      </c>
      <c r="G542">
        <v>0.42410410320924719</v>
      </c>
    </row>
    <row r="543" spans="1:7">
      <c r="A543" s="1" t="s">
        <v>548</v>
      </c>
      <c r="B543">
        <v>1.104176522108806</v>
      </c>
      <c r="C543">
        <v>0.91807199494181368</v>
      </c>
      <c r="D543">
        <v>1.0912404425744029</v>
      </c>
      <c r="E543">
        <v>1.0945170675584579</v>
      </c>
      <c r="F543">
        <v>2.2676360562706979</v>
      </c>
      <c r="G543">
        <v>0.42149572550414882</v>
      </c>
    </row>
    <row r="544" spans="1:7">
      <c r="A544" s="1" t="s">
        <v>549</v>
      </c>
      <c r="B544">
        <v>1.112504556996647</v>
      </c>
      <c r="C544">
        <v>0.92993514448036729</v>
      </c>
      <c r="D544">
        <v>1.1006229835392081</v>
      </c>
      <c r="E544">
        <v>1.114737574975587</v>
      </c>
      <c r="F544">
        <v>2.256571415954399</v>
      </c>
      <c r="G544">
        <v>0.42673140888041128</v>
      </c>
    </row>
    <row r="545" spans="1:7">
      <c r="A545" s="1" t="s">
        <v>550</v>
      </c>
      <c r="B545">
        <v>1.1153331501904351</v>
      </c>
      <c r="C545">
        <v>0.93011010413921524</v>
      </c>
      <c r="D545">
        <v>1.104862607554884</v>
      </c>
      <c r="E545">
        <v>1.1117024336894781</v>
      </c>
      <c r="F545">
        <v>2.3113570518335518</v>
      </c>
      <c r="G545">
        <v>0.41745609513254411</v>
      </c>
    </row>
    <row r="546" spans="1:7">
      <c r="A546" s="1" t="s">
        <v>551</v>
      </c>
      <c r="B546">
        <v>1.12370466857864</v>
      </c>
      <c r="C546">
        <v>0.93669482462914533</v>
      </c>
      <c r="D546">
        <v>1.1107511839865429</v>
      </c>
      <c r="E546">
        <v>1.127469974643839</v>
      </c>
      <c r="F546">
        <v>2.3866278481728318</v>
      </c>
      <c r="G546">
        <v>0.40699473577984679</v>
      </c>
    </row>
    <row r="547" spans="1:7">
      <c r="A547" s="1" t="s">
        <v>552</v>
      </c>
      <c r="B547">
        <v>1.131095686674932</v>
      </c>
      <c r="C547">
        <v>0.93604467155898075</v>
      </c>
      <c r="D547">
        <v>1.1155500709285751</v>
      </c>
      <c r="E547">
        <v>1.1357615725775501</v>
      </c>
      <c r="F547">
        <v>2.4167452065200958</v>
      </c>
      <c r="G547">
        <v>0.40453573745969063</v>
      </c>
    </row>
    <row r="548" spans="1:7">
      <c r="A548" s="1" t="s">
        <v>553</v>
      </c>
      <c r="B548">
        <v>1.127102143455712</v>
      </c>
      <c r="C548">
        <v>0.93632618247332078</v>
      </c>
      <c r="D548">
        <v>1.1172245433356971</v>
      </c>
      <c r="E548">
        <v>1.1462745634793441</v>
      </c>
      <c r="F548">
        <v>2.4308387057061891</v>
      </c>
      <c r="G548">
        <v>0.40074835705004191</v>
      </c>
    </row>
    <row r="549" spans="1:7">
      <c r="A549" s="1" t="s">
        <v>554</v>
      </c>
      <c r="B549">
        <v>1.1290219863575579</v>
      </c>
      <c r="C549">
        <v>0.94500108366216284</v>
      </c>
      <c r="D549">
        <v>1.1210445841292871</v>
      </c>
      <c r="E549">
        <v>1.1492795601964549</v>
      </c>
      <c r="F549">
        <v>2.4507375170471062</v>
      </c>
      <c r="G549">
        <v>0.39815044904529201</v>
      </c>
    </row>
    <row r="550" spans="1:7">
      <c r="A550" s="1" t="s">
        <v>555</v>
      </c>
      <c r="B550">
        <v>1.12876506251072</v>
      </c>
      <c r="C550">
        <v>0.94634067353548879</v>
      </c>
      <c r="D550">
        <v>1.1210660119014491</v>
      </c>
      <c r="E550">
        <v>1.1495010231938649</v>
      </c>
      <c r="F550">
        <v>2.3607255036619339</v>
      </c>
      <c r="G550">
        <v>0.41268332975185129</v>
      </c>
    </row>
    <row r="551" spans="1:7">
      <c r="A551" s="1" t="s">
        <v>556</v>
      </c>
      <c r="B551">
        <v>1.1299161626750249</v>
      </c>
      <c r="C551">
        <v>0.94679828166054114</v>
      </c>
      <c r="D551">
        <v>1.121744113959519</v>
      </c>
      <c r="E551">
        <v>1.1559366577037</v>
      </c>
      <c r="F551">
        <v>2.3643247330886439</v>
      </c>
      <c r="G551">
        <v>0.4124749901562676</v>
      </c>
    </row>
    <row r="552" spans="1:7">
      <c r="A552" s="1" t="s">
        <v>557</v>
      </c>
      <c r="B552">
        <v>1.132222835113083</v>
      </c>
      <c r="C552">
        <v>0.94106949021960717</v>
      </c>
      <c r="D552">
        <v>1.1181711386738471</v>
      </c>
      <c r="E552">
        <v>1.1574937892091759</v>
      </c>
      <c r="F552">
        <v>2.415925504232296</v>
      </c>
      <c r="G552">
        <v>0.40431487991529308</v>
      </c>
    </row>
    <row r="553" spans="1:7">
      <c r="A553" s="1" t="s">
        <v>558</v>
      </c>
      <c r="B553">
        <v>1.132318483600832</v>
      </c>
      <c r="C553">
        <v>0.93931165244614556</v>
      </c>
      <c r="D553">
        <v>1.1166302851194341</v>
      </c>
      <c r="E553">
        <v>1.1498389001088249</v>
      </c>
      <c r="F553">
        <v>2.3480284286232211</v>
      </c>
      <c r="G553">
        <v>0.41571188535658188</v>
      </c>
    </row>
    <row r="554" spans="1:7">
      <c r="A554" s="1" t="s">
        <v>559</v>
      </c>
      <c r="B554">
        <v>1.135751656852749</v>
      </c>
      <c r="C554">
        <v>0.94149589838392378</v>
      </c>
      <c r="D554">
        <v>1.1267255343086311</v>
      </c>
      <c r="E554">
        <v>1.1569262737132631</v>
      </c>
      <c r="F554">
        <v>2.3822830755869022</v>
      </c>
      <c r="G554">
        <v>0.41090762805631997</v>
      </c>
    </row>
    <row r="555" spans="1:7">
      <c r="A555" s="1" t="s">
        <v>560</v>
      </c>
      <c r="B555">
        <v>1.1611758030851871</v>
      </c>
      <c r="C555">
        <v>0.95530336172740971</v>
      </c>
      <c r="D555">
        <v>1.1471513618221101</v>
      </c>
      <c r="E555">
        <v>1.1662263718180159</v>
      </c>
      <c r="F555">
        <v>2.38852350249784</v>
      </c>
      <c r="G555">
        <v>0.41902954146242588</v>
      </c>
    </row>
    <row r="556" spans="1:7">
      <c r="A556" s="1" t="s">
        <v>561</v>
      </c>
      <c r="B556">
        <v>1.164288115021316</v>
      </c>
      <c r="C556">
        <v>0.95685171986700779</v>
      </c>
      <c r="D556">
        <v>1.154636525441237</v>
      </c>
      <c r="E556">
        <v>1.163943420722108</v>
      </c>
      <c r="F556">
        <v>2.4026866716935378</v>
      </c>
      <c r="G556">
        <v>0.41766796163983189</v>
      </c>
    </row>
    <row r="557" spans="1:7">
      <c r="A557" s="1" t="s">
        <v>562</v>
      </c>
      <c r="B557">
        <v>1.1543613457662969</v>
      </c>
      <c r="C557">
        <v>0.94726160302126527</v>
      </c>
      <c r="D557">
        <v>1.141294328874364</v>
      </c>
      <c r="E557">
        <v>1.152535101820809</v>
      </c>
      <c r="F557">
        <v>2.384076137243321</v>
      </c>
      <c r="G557">
        <v>0.41734204552847781</v>
      </c>
    </row>
    <row r="558" spans="1:7">
      <c r="A558" s="1" t="s">
        <v>563</v>
      </c>
      <c r="B558">
        <v>1.1492171238811071</v>
      </c>
      <c r="C558">
        <v>0.93902950076433134</v>
      </c>
      <c r="D558">
        <v>1.1331930331780911</v>
      </c>
      <c r="E558">
        <v>1.1443523805982561</v>
      </c>
      <c r="F558">
        <v>2.4552506831897412</v>
      </c>
      <c r="G558">
        <v>0.40302284078538819</v>
      </c>
    </row>
    <row r="559" spans="1:7">
      <c r="A559" s="1" t="s">
        <v>564</v>
      </c>
      <c r="B559">
        <v>1.133509777356758</v>
      </c>
      <c r="C559">
        <v>0.92584624801504667</v>
      </c>
      <c r="D559">
        <v>1.1136383330095161</v>
      </c>
      <c r="E559">
        <v>1.1114943479955739</v>
      </c>
      <c r="F559">
        <v>2.3608819085893211</v>
      </c>
      <c r="G559">
        <v>0.4130047605550301</v>
      </c>
    </row>
    <row r="560" spans="1:7">
      <c r="A560" s="1" t="s">
        <v>565</v>
      </c>
      <c r="B560">
        <v>1.1249344340126941</v>
      </c>
      <c r="C560">
        <v>0.91213126799352207</v>
      </c>
      <c r="D560">
        <v>1.1043462160901829</v>
      </c>
      <c r="E560">
        <v>1.091866828952669</v>
      </c>
      <c r="F560">
        <v>2.3496543212726602</v>
      </c>
      <c r="G560">
        <v>0.41184437143258468</v>
      </c>
    </row>
    <row r="561" spans="1:7">
      <c r="A561" s="1" t="s">
        <v>566</v>
      </c>
      <c r="B561">
        <v>1.129376450888915</v>
      </c>
      <c r="C561">
        <v>0.90962490736715895</v>
      </c>
      <c r="D561">
        <v>1.0962301646878421</v>
      </c>
      <c r="E561">
        <v>1.073994318971272</v>
      </c>
      <c r="F561">
        <v>2.3261856096873941</v>
      </c>
      <c r="G561">
        <v>0.41758418243272499</v>
      </c>
    </row>
    <row r="562" spans="1:7">
      <c r="A562" s="1" t="s">
        <v>567</v>
      </c>
      <c r="B562">
        <v>1.128235991390091</v>
      </c>
      <c r="C562">
        <v>0.91242007650187273</v>
      </c>
      <c r="D562">
        <v>1.109808024140936</v>
      </c>
      <c r="E562">
        <v>1.074716178142348</v>
      </c>
      <c r="F562">
        <v>2.2726520577086111</v>
      </c>
      <c r="G562">
        <v>0.42677255226238497</v>
      </c>
    </row>
    <row r="563" spans="1:7">
      <c r="A563" s="1" t="s">
        <v>568</v>
      </c>
      <c r="B563">
        <v>1.1401017703103939</v>
      </c>
      <c r="C563">
        <v>0.92028172705540467</v>
      </c>
      <c r="D563">
        <v>1.127907490066961</v>
      </c>
      <c r="E563">
        <v>1.08094977823487</v>
      </c>
      <c r="F563">
        <v>2.2433051332517921</v>
      </c>
      <c r="G563">
        <v>0.43677191056143899</v>
      </c>
    </row>
    <row r="564" spans="1:7">
      <c r="A564" s="1" t="s">
        <v>569</v>
      </c>
      <c r="B564">
        <v>1.1502062234499979</v>
      </c>
      <c r="C564">
        <v>0.93174649845015567</v>
      </c>
      <c r="D564">
        <v>1.1346753845730639</v>
      </c>
      <c r="E564">
        <v>1.090612324695492</v>
      </c>
      <c r="F564">
        <v>2.3152531485304881</v>
      </c>
      <c r="G564">
        <v>0.4266346255687849</v>
      </c>
    </row>
    <row r="565" spans="1:7">
      <c r="A565" s="1" t="s">
        <v>570</v>
      </c>
      <c r="B565">
        <v>1.1679053883892241</v>
      </c>
      <c r="C565">
        <v>0.93280497542829355</v>
      </c>
      <c r="D565">
        <v>1.1336287184934299</v>
      </c>
      <c r="E565">
        <v>1.097091688694114</v>
      </c>
      <c r="F565">
        <v>2.2966411051495719</v>
      </c>
      <c r="G565">
        <v>0.43662926664793972</v>
      </c>
    </row>
    <row r="566" spans="1:7">
      <c r="A566" s="1" t="s">
        <v>571</v>
      </c>
      <c r="B566">
        <v>1.165544037557577</v>
      </c>
      <c r="C566">
        <v>0.93214859284649809</v>
      </c>
      <c r="D566">
        <v>1.1260903790215511</v>
      </c>
      <c r="E566">
        <v>1.090200932020732</v>
      </c>
      <c r="F566">
        <v>2.265676861297576</v>
      </c>
      <c r="G566">
        <v>0.44163327208456882</v>
      </c>
    </row>
    <row r="567" spans="1:7">
      <c r="A567" s="1" t="s">
        <v>572</v>
      </c>
      <c r="B567">
        <v>1.1846242508708309</v>
      </c>
      <c r="C567">
        <v>0.94678694904676475</v>
      </c>
      <c r="D567">
        <v>1.1348106774635569</v>
      </c>
      <c r="E567">
        <v>1.108490061586765</v>
      </c>
      <c r="F567">
        <v>2.292835286366131</v>
      </c>
      <c r="G567">
        <v>0.44356909571142539</v>
      </c>
    </row>
    <row r="568" spans="1:7">
      <c r="A568" s="1" t="s">
        <v>573</v>
      </c>
      <c r="B568">
        <v>1.17951934297548</v>
      </c>
      <c r="C568">
        <v>0.94308658743549845</v>
      </c>
      <c r="D568">
        <v>1.121844769939436</v>
      </c>
      <c r="E568">
        <v>1.0949518212313261</v>
      </c>
      <c r="F568">
        <v>2.2680036598577642</v>
      </c>
      <c r="G568">
        <v>0.4464615168683882</v>
      </c>
    </row>
    <row r="569" spans="1:7">
      <c r="A569" s="1" t="s">
        <v>574</v>
      </c>
      <c r="B569">
        <v>1.1720222289374009</v>
      </c>
      <c r="C569">
        <v>0.93781080711671627</v>
      </c>
      <c r="D569">
        <v>1.113603618795163</v>
      </c>
      <c r="E569">
        <v>1.089442738540003</v>
      </c>
      <c r="F569">
        <v>2.2245605836437492</v>
      </c>
      <c r="G569">
        <v>0.45217563900211127</v>
      </c>
    </row>
    <row r="570" spans="1:7">
      <c r="A570" s="1" t="s">
        <v>575</v>
      </c>
      <c r="B570">
        <v>1.170697088405614</v>
      </c>
      <c r="C570">
        <v>0.93692876982785489</v>
      </c>
      <c r="D570">
        <v>1.1129121502063291</v>
      </c>
      <c r="E570">
        <v>1.091066751208899</v>
      </c>
      <c r="F570">
        <v>2.1860382172851711</v>
      </c>
      <c r="G570">
        <v>0.45949464363208031</v>
      </c>
    </row>
    <row r="571" spans="1:7">
      <c r="A571" s="1" t="s">
        <v>576</v>
      </c>
      <c r="B571">
        <v>1.1579335357768481</v>
      </c>
      <c r="C571">
        <v>0.92630649129073428</v>
      </c>
      <c r="D571">
        <v>1.098649981951618</v>
      </c>
      <c r="E571">
        <v>1.0699437962428959</v>
      </c>
      <c r="F571">
        <v>2.154977943851903</v>
      </c>
      <c r="G571">
        <v>0.46101371145117381</v>
      </c>
    </row>
    <row r="572" spans="1:7">
      <c r="A572" s="1" t="s">
        <v>577</v>
      </c>
      <c r="B572">
        <v>1.169716074224894</v>
      </c>
      <c r="C572">
        <v>0.94011995751894095</v>
      </c>
      <c r="D572">
        <v>1.115260998116687</v>
      </c>
      <c r="E572">
        <v>1.0932582835803371</v>
      </c>
      <c r="F572">
        <v>2.187895933370442</v>
      </c>
      <c r="G572">
        <v>0.4586626163022241</v>
      </c>
    </row>
    <row r="573" spans="1:7">
      <c r="A573" s="1" t="s">
        <v>578</v>
      </c>
      <c r="B573">
        <v>1.1642409941096039</v>
      </c>
      <c r="C573">
        <v>0.93865484072892624</v>
      </c>
      <c r="D573">
        <v>1.1119083148639399</v>
      </c>
      <c r="E573">
        <v>1.0926704628414441</v>
      </c>
      <c r="F573">
        <v>2.15041413887633</v>
      </c>
      <c r="G573">
        <v>0.46437330636048257</v>
      </c>
    </row>
    <row r="574" spans="1:7">
      <c r="A574" s="1" t="s">
        <v>579</v>
      </c>
      <c r="B574">
        <v>1.1580461037898631</v>
      </c>
      <c r="C574">
        <v>0.93515294276819971</v>
      </c>
      <c r="D574">
        <v>1.107219419631938</v>
      </c>
      <c r="E574">
        <v>1.089867144422775</v>
      </c>
      <c r="F574">
        <v>2.1582371329237269</v>
      </c>
      <c r="G574">
        <v>0.46021304617976411</v>
      </c>
    </row>
    <row r="575" spans="1:7">
      <c r="A575" s="1" t="s">
        <v>580</v>
      </c>
      <c r="B575">
        <v>1.153836700204242</v>
      </c>
      <c r="C575">
        <v>0.93026372833477966</v>
      </c>
      <c r="D575">
        <v>1.1041055170119189</v>
      </c>
      <c r="E575">
        <v>1.095133493872313</v>
      </c>
      <c r="F575">
        <v>2.1935756107435842</v>
      </c>
      <c r="G575">
        <v>0.45100478667242178</v>
      </c>
    </row>
    <row r="576" spans="1:7">
      <c r="A576" s="1" t="s">
        <v>581</v>
      </c>
      <c r="B576">
        <v>1.151599962178796</v>
      </c>
      <c r="C576">
        <v>0.92932930320848317</v>
      </c>
      <c r="D576">
        <v>1.1043059976268059</v>
      </c>
      <c r="E576">
        <v>1.089438494407269</v>
      </c>
      <c r="F576">
        <v>2.1754410091695249</v>
      </c>
      <c r="G576">
        <v>0.45385902461351119</v>
      </c>
    </row>
    <row r="577" spans="1:7">
      <c r="A577" s="1" t="s">
        <v>582</v>
      </c>
      <c r="B577">
        <v>1.1623235378123209</v>
      </c>
      <c r="C577">
        <v>0.93763513630702466</v>
      </c>
      <c r="D577">
        <v>1.1100062607273571</v>
      </c>
      <c r="E577">
        <v>1.093350611245411</v>
      </c>
      <c r="F577">
        <v>2.1561831169230912</v>
      </c>
      <c r="G577">
        <v>0.46210305672891111</v>
      </c>
    </row>
    <row r="578" spans="1:7">
      <c r="A578" s="1" t="s">
        <v>583</v>
      </c>
      <c r="B578">
        <v>1.151117934141803</v>
      </c>
      <c r="C578">
        <v>0.92657150577726521</v>
      </c>
      <c r="D578">
        <v>1.09421424154305</v>
      </c>
      <c r="E578">
        <v>1.076017921967698</v>
      </c>
      <c r="F578">
        <v>2.109350642001186</v>
      </c>
      <c r="G578">
        <v>0.46768497977188478</v>
      </c>
    </row>
    <row r="579" spans="1:7">
      <c r="A579" s="1" t="s">
        <v>584</v>
      </c>
      <c r="B579">
        <v>1.1322869162639539</v>
      </c>
      <c r="C579">
        <v>0.91334850148204882</v>
      </c>
      <c r="D579">
        <v>1.0808927251705489</v>
      </c>
      <c r="E579">
        <v>1.0638790093602939</v>
      </c>
      <c r="F579">
        <v>2.0866892877308341</v>
      </c>
      <c r="G579">
        <v>0.46505864294889021</v>
      </c>
    </row>
    <row r="580" spans="1:7">
      <c r="A580" s="1" t="s">
        <v>585</v>
      </c>
      <c r="B580">
        <v>1.128147095075184</v>
      </c>
      <c r="C580">
        <v>0.91034757540797395</v>
      </c>
      <c r="D580">
        <v>1.077767080987502</v>
      </c>
      <c r="E580">
        <v>1.061284548733318</v>
      </c>
      <c r="F580">
        <v>2.112019884493721</v>
      </c>
      <c r="G580">
        <v>0.45771290626119021</v>
      </c>
    </row>
    <row r="581" spans="1:7">
      <c r="A581" s="1" t="s">
        <v>586</v>
      </c>
      <c r="B581">
        <v>1.1329068151027151</v>
      </c>
      <c r="C581">
        <v>0.91046057578927919</v>
      </c>
      <c r="D581">
        <v>1.0777888883046221</v>
      </c>
      <c r="E581">
        <v>1.0644626784211431</v>
      </c>
      <c r="F581">
        <v>2.1366824601536178</v>
      </c>
      <c r="G581">
        <v>0.45429919818718623</v>
      </c>
    </row>
    <row r="582" spans="1:7">
      <c r="A582" s="1" t="s">
        <v>587</v>
      </c>
      <c r="B582">
        <v>1.1291141148327539</v>
      </c>
      <c r="C582">
        <v>0.90478275094127858</v>
      </c>
      <c r="D582">
        <v>1.07120636891058</v>
      </c>
      <c r="E582">
        <v>1.068738268451672</v>
      </c>
      <c r="F582">
        <v>2.1377180466921182</v>
      </c>
      <c r="G582">
        <v>0.45255812811235713</v>
      </c>
    </row>
    <row r="583" spans="1:7">
      <c r="A583" s="1" t="s">
        <v>588</v>
      </c>
      <c r="B583">
        <v>1.125991174498264</v>
      </c>
      <c r="C583">
        <v>0.90089469003199341</v>
      </c>
      <c r="D583">
        <v>1.068586441690508</v>
      </c>
      <c r="E583">
        <v>1.0718771320811971</v>
      </c>
      <c r="F583">
        <v>2.182869768149192</v>
      </c>
      <c r="G583">
        <v>0.44174774081239099</v>
      </c>
    </row>
    <row r="584" spans="1:7">
      <c r="A584" s="1" t="s">
        <v>589</v>
      </c>
      <c r="B584">
        <v>1.1208227450155419</v>
      </c>
      <c r="C584">
        <v>0.89500227355684625</v>
      </c>
      <c r="D584">
        <v>1.058714308677795</v>
      </c>
      <c r="E584">
        <v>1.068246662801748</v>
      </c>
      <c r="F584">
        <v>2.176190150953075</v>
      </c>
      <c r="G584">
        <v>0.44107182299644859</v>
      </c>
    </row>
    <row r="585" spans="1:7">
      <c r="A585" s="1" t="s">
        <v>590</v>
      </c>
      <c r="B585">
        <v>1.1153699679528</v>
      </c>
      <c r="C585">
        <v>0.89517704584177804</v>
      </c>
      <c r="D585">
        <v>1.05708838985875</v>
      </c>
      <c r="E585">
        <v>1.0649133788214029</v>
      </c>
      <c r="F585">
        <v>2.191306786328274</v>
      </c>
      <c r="G585">
        <v>0.43586216785428439</v>
      </c>
    </row>
    <row r="586" spans="1:7">
      <c r="A586" s="1" t="s">
        <v>591</v>
      </c>
      <c r="B586">
        <v>1.1306695762814589</v>
      </c>
      <c r="C586">
        <v>0.90993486442405314</v>
      </c>
      <c r="D586">
        <v>1.081668714355575</v>
      </c>
      <c r="E586">
        <v>1.0718320882306609</v>
      </c>
      <c r="F586">
        <v>2.1917037210507408</v>
      </c>
      <c r="G586">
        <v>0.44176196752454572</v>
      </c>
    </row>
    <row r="587" spans="1:7">
      <c r="A587" s="1" t="s">
        <v>592</v>
      </c>
      <c r="B587">
        <v>1.1252817132284521</v>
      </c>
      <c r="C587">
        <v>0.90321951922614829</v>
      </c>
      <c r="D587">
        <v>1.0753905802757111</v>
      </c>
      <c r="E587">
        <v>1.0685084881622839</v>
      </c>
      <c r="F587">
        <v>2.2058498450488968</v>
      </c>
      <c r="G587">
        <v>0.43680557807796799</v>
      </c>
    </row>
    <row r="588" spans="1:7">
      <c r="A588" s="1" t="s">
        <v>593</v>
      </c>
      <c r="B588">
        <v>1.1102420755085329</v>
      </c>
      <c r="C588">
        <v>0.892108505806678</v>
      </c>
      <c r="D588">
        <v>1.0619506645510619</v>
      </c>
      <c r="E588">
        <v>1.05531825783029</v>
      </c>
      <c r="F588">
        <v>2.1807081950253719</v>
      </c>
      <c r="G588">
        <v>0.43594616132263658</v>
      </c>
    </row>
    <row r="589" spans="1:7">
      <c r="A589" s="1" t="s">
        <v>594</v>
      </c>
      <c r="B589">
        <v>1.106552607465912</v>
      </c>
      <c r="C589">
        <v>0.88736091505931058</v>
      </c>
      <c r="D589">
        <v>1.055581284419048</v>
      </c>
      <c r="E589">
        <v>1.0521532891001291</v>
      </c>
      <c r="F589">
        <v>2.173652817927537</v>
      </c>
      <c r="G589">
        <v>0.43590790273807101</v>
      </c>
    </row>
    <row r="590" spans="1:7">
      <c r="A590" s="1" t="s">
        <v>595</v>
      </c>
      <c r="B590">
        <v>1.1193150342858931</v>
      </c>
      <c r="C590">
        <v>0.89631070138402724</v>
      </c>
      <c r="D590">
        <v>1.0598589694247611</v>
      </c>
      <c r="E590">
        <v>1.0548828007901621</v>
      </c>
      <c r="F590">
        <v>2.1733274348218869</v>
      </c>
      <c r="G590">
        <v>0.44100070031083488</v>
      </c>
    </row>
    <row r="591" spans="1:7">
      <c r="A591" s="1" t="s">
        <v>596</v>
      </c>
      <c r="B591">
        <v>1.1253326893679041</v>
      </c>
      <c r="C591">
        <v>0.90027454574276422</v>
      </c>
      <c r="D591">
        <v>1.066462087136999</v>
      </c>
      <c r="E591">
        <v>1.0577872122793599</v>
      </c>
      <c r="F591">
        <v>2.2140903787202082</v>
      </c>
      <c r="G591">
        <v>0.43510019366865788</v>
      </c>
    </row>
    <row r="592" spans="1:7">
      <c r="A592" s="1" t="s">
        <v>597</v>
      </c>
      <c r="B592">
        <v>1.12198115647806</v>
      </c>
      <c r="C592">
        <v>0.9021334401867076</v>
      </c>
      <c r="D592">
        <v>1.068644271645133</v>
      </c>
      <c r="E592">
        <v>1.0604035450870759</v>
      </c>
      <c r="F592">
        <v>2.2346612861575208</v>
      </c>
      <c r="G592">
        <v>0.42976187697402529</v>
      </c>
    </row>
    <row r="593" spans="1:7">
      <c r="A593" s="1" t="s">
        <v>598</v>
      </c>
      <c r="B593">
        <v>1.1255281432862549</v>
      </c>
      <c r="C593">
        <v>0.90410886139267255</v>
      </c>
      <c r="D593">
        <v>1.072728465162754</v>
      </c>
      <c r="E593">
        <v>1.0678674909407151</v>
      </c>
      <c r="F593">
        <v>2.2742367130067769</v>
      </c>
      <c r="G593">
        <v>0.42350950795993991</v>
      </c>
    </row>
    <row r="594" spans="1:7">
      <c r="A594" s="1" t="s">
        <v>599</v>
      </c>
      <c r="B594">
        <v>1.1249662011228161</v>
      </c>
      <c r="C594">
        <v>0.90323635119398016</v>
      </c>
      <c r="D594">
        <v>1.073637116909701</v>
      </c>
      <c r="E594">
        <v>1.071216821879301</v>
      </c>
      <c r="F594">
        <v>2.282222132210153</v>
      </c>
      <c r="G594">
        <v>0.42181101367811069</v>
      </c>
    </row>
    <row r="595" spans="1:7">
      <c r="A595" s="1" t="s">
        <v>600</v>
      </c>
      <c r="B595">
        <v>1.138984691298242</v>
      </c>
      <c r="C595">
        <v>0.91794105068697862</v>
      </c>
      <c r="D595">
        <v>1.0892909580682339</v>
      </c>
      <c r="E595">
        <v>1.089731024382854</v>
      </c>
      <c r="F595">
        <v>2.2988044597555932</v>
      </c>
      <c r="G595">
        <v>0.42400248442393063</v>
      </c>
    </row>
    <row r="596" spans="1:7">
      <c r="A596" s="1" t="s">
        <v>601</v>
      </c>
      <c r="B596">
        <v>1.146249520024397</v>
      </c>
      <c r="C596">
        <v>0.92318369381288756</v>
      </c>
      <c r="D596">
        <v>1.0947387932680099</v>
      </c>
      <c r="E596">
        <v>1.100798024124451</v>
      </c>
      <c r="F596">
        <v>2.3604538622899769</v>
      </c>
      <c r="G596">
        <v>0.41533600482469279</v>
      </c>
    </row>
    <row r="597" spans="1:7">
      <c r="A597" s="1" t="s">
        <v>602</v>
      </c>
      <c r="B597">
        <v>1.138761986470433</v>
      </c>
      <c r="C597">
        <v>0.91589208524210897</v>
      </c>
      <c r="D597">
        <v>1.084988980106107</v>
      </c>
      <c r="E597">
        <v>1.097749825954135</v>
      </c>
      <c r="F597">
        <v>2.397330044073275</v>
      </c>
      <c r="G597">
        <v>0.40613436088210858</v>
      </c>
    </row>
    <row r="598" spans="1:7">
      <c r="A598" s="1" t="s">
        <v>603</v>
      </c>
      <c r="B598">
        <v>1.1319579192336691</v>
      </c>
      <c r="C598">
        <v>0.91205754737806277</v>
      </c>
      <c r="D598">
        <v>1.080114884629942</v>
      </c>
      <c r="E598">
        <v>1.095462483922008</v>
      </c>
      <c r="F598">
        <v>2.4156512262760419</v>
      </c>
      <c r="G598">
        <v>0.40060390883996427</v>
      </c>
    </row>
    <row r="599" spans="1:7">
      <c r="A599" s="1" t="s">
        <v>604</v>
      </c>
      <c r="B599">
        <v>1.122093309073267</v>
      </c>
      <c r="C599">
        <v>0.90174021102540802</v>
      </c>
      <c r="D599">
        <v>1.065276901819975</v>
      </c>
      <c r="E599">
        <v>1.074750761315735</v>
      </c>
      <c r="F599">
        <v>2.3278950292608269</v>
      </c>
      <c r="G599">
        <v>0.41166599676521559</v>
      </c>
    </row>
    <row r="600" spans="1:7">
      <c r="A600" s="1" t="s">
        <v>605</v>
      </c>
      <c r="B600">
        <v>1.108832496526206</v>
      </c>
      <c r="C600">
        <v>0.89122203507369169</v>
      </c>
      <c r="D600">
        <v>1.0517552572862321</v>
      </c>
      <c r="E600">
        <v>1.059595329259406</v>
      </c>
      <c r="F600">
        <v>2.261609826440552</v>
      </c>
      <c r="G600">
        <v>0.41852286450648069</v>
      </c>
    </row>
    <row r="601" spans="1:7">
      <c r="A601" s="1" t="s">
        <v>606</v>
      </c>
      <c r="B601">
        <v>1.1192943377416249</v>
      </c>
      <c r="C601">
        <v>0.90099818728794867</v>
      </c>
      <c r="D601">
        <v>1.0708515055069729</v>
      </c>
      <c r="E601">
        <v>1.074721774815466</v>
      </c>
      <c r="F601">
        <v>2.2820942226071712</v>
      </c>
      <c r="G601">
        <v>0.4186808843351858</v>
      </c>
    </row>
    <row r="602" spans="1:7">
      <c r="A602" s="1" t="s">
        <v>607</v>
      </c>
      <c r="B602">
        <v>1.1228597630336601</v>
      </c>
      <c r="C602">
        <v>0.905827441044743</v>
      </c>
      <c r="D602">
        <v>1.072583700170135</v>
      </c>
      <c r="E602">
        <v>1.070245350609067</v>
      </c>
      <c r="F602">
        <v>2.2482956985814782</v>
      </c>
      <c r="G602">
        <v>0.42621535371338087</v>
      </c>
    </row>
    <row r="603" spans="1:7">
      <c r="A603" s="1" t="s">
        <v>608</v>
      </c>
      <c r="B603">
        <v>1.1186401911962489</v>
      </c>
      <c r="C603">
        <v>0.90439686951474263</v>
      </c>
      <c r="D603">
        <v>1.06584952659601</v>
      </c>
      <c r="E603">
        <v>1.0652687768767271</v>
      </c>
      <c r="F603">
        <v>2.253357142887376</v>
      </c>
      <c r="G603">
        <v>0.42365417634996938</v>
      </c>
    </row>
    <row r="604" spans="1:7">
      <c r="A604" s="1" t="s">
        <v>609</v>
      </c>
      <c r="B604">
        <v>1.1278204810582719</v>
      </c>
      <c r="C604">
        <v>0.91127321878529699</v>
      </c>
      <c r="D604">
        <v>1.075593522688661</v>
      </c>
      <c r="E604">
        <v>1.073057845643459</v>
      </c>
      <c r="F604">
        <v>2.2643900352150461</v>
      </c>
      <c r="G604">
        <v>0.42505666186842822</v>
      </c>
    </row>
    <row r="605" spans="1:7">
      <c r="A605" s="1" t="s">
        <v>610</v>
      </c>
      <c r="B605">
        <v>1.141442449605276</v>
      </c>
      <c r="C605">
        <v>0.92795440835085974</v>
      </c>
      <c r="D605">
        <v>1.0966286722620311</v>
      </c>
      <c r="E605">
        <v>1.088143737477506</v>
      </c>
      <c r="F605">
        <v>2.2536866462407068</v>
      </c>
      <c r="G605">
        <v>0.43219972480801588</v>
      </c>
    </row>
    <row r="606" spans="1:7">
      <c r="A606" s="1" t="s">
        <v>611</v>
      </c>
      <c r="B606">
        <v>1.1420912117481561</v>
      </c>
      <c r="C606">
        <v>0.92765140544781655</v>
      </c>
      <c r="D606">
        <v>1.096436248054071</v>
      </c>
      <c r="E606">
        <v>1.0902289734143711</v>
      </c>
      <c r="F606">
        <v>2.2823477427215599</v>
      </c>
      <c r="G606">
        <v>0.42694890569799848</v>
      </c>
    </row>
    <row r="607" spans="1:7">
      <c r="A607" s="1" t="s">
        <v>612</v>
      </c>
      <c r="B607">
        <v>1.138640617989219</v>
      </c>
      <c r="C607">
        <v>0.92233530212236225</v>
      </c>
      <c r="D607">
        <v>1.0921464752176231</v>
      </c>
      <c r="E607">
        <v>1.0842138663189771</v>
      </c>
      <c r="F607">
        <v>2.246450006271326</v>
      </c>
      <c r="G607">
        <v>0.43237420142702587</v>
      </c>
    </row>
    <row r="608" spans="1:7">
      <c r="A608" s="1" t="s">
        <v>613</v>
      </c>
      <c r="B608">
        <v>1.13367987289657</v>
      </c>
      <c r="C608">
        <v>0.91593611127624575</v>
      </c>
      <c r="D608">
        <v>1.0827804665132961</v>
      </c>
      <c r="E608">
        <v>1.0739411200997291</v>
      </c>
      <c r="F608">
        <v>2.2438945767719329</v>
      </c>
      <c r="G608">
        <v>0.43098230901719259</v>
      </c>
    </row>
    <row r="609" spans="1:7">
      <c r="A609" s="1" t="s">
        <v>614</v>
      </c>
      <c r="B609">
        <v>1.1375178636879839</v>
      </c>
      <c r="C609">
        <v>0.91532375453168613</v>
      </c>
      <c r="D609">
        <v>1.081561919652364</v>
      </c>
      <c r="E609">
        <v>1.0701561526510071</v>
      </c>
      <c r="F609">
        <v>2.2129217022276579</v>
      </c>
      <c r="G609">
        <v>0.43839029348941722</v>
      </c>
    </row>
    <row r="610" spans="1:7">
      <c r="A610" s="1" t="s">
        <v>615</v>
      </c>
      <c r="B610">
        <v>1.1413304872865979</v>
      </c>
      <c r="C610">
        <v>0.91921826526744155</v>
      </c>
      <c r="D610">
        <v>1.0899975660509931</v>
      </c>
      <c r="E610">
        <v>1.0768055481585881</v>
      </c>
      <c r="F610">
        <v>2.211014152070669</v>
      </c>
      <c r="G610">
        <v>0.44023754289423173</v>
      </c>
    </row>
    <row r="611" spans="1:7">
      <c r="A611" s="1" t="s">
        <v>616</v>
      </c>
      <c r="B611">
        <v>1.148681988825867</v>
      </c>
      <c r="C611">
        <v>0.92486523624643902</v>
      </c>
      <c r="D611">
        <v>1.098408323960081</v>
      </c>
      <c r="E611">
        <v>1.083624705294876</v>
      </c>
      <c r="F611">
        <v>2.232655531878545</v>
      </c>
      <c r="G611">
        <v>0.43876414716588491</v>
      </c>
    </row>
    <row r="612" spans="1:7">
      <c r="A612" s="1" t="s">
        <v>617</v>
      </c>
      <c r="B612">
        <v>1.144689391711508</v>
      </c>
      <c r="C612">
        <v>0.92252792380079685</v>
      </c>
      <c r="D612">
        <v>1.088625583381555</v>
      </c>
      <c r="E612">
        <v>1.0731676917473281</v>
      </c>
      <c r="F612">
        <v>2.1855883332484058</v>
      </c>
      <c r="G612">
        <v>0.44648879000460512</v>
      </c>
    </row>
    <row r="613" spans="1:7">
      <c r="A613" s="1" t="s">
        <v>618</v>
      </c>
      <c r="B613">
        <v>1.1585060337792239</v>
      </c>
      <c r="C613">
        <v>0.93522801142737344</v>
      </c>
      <c r="D613">
        <v>1.10747461602027</v>
      </c>
      <c r="E613">
        <v>1.089966673472067</v>
      </c>
      <c r="F613">
        <v>2.2265399219938971</v>
      </c>
      <c r="G613">
        <v>0.44351209831407429</v>
      </c>
    </row>
    <row r="614" spans="1:7">
      <c r="A614" s="1" t="s">
        <v>619</v>
      </c>
      <c r="B614">
        <v>1.15737741992245</v>
      </c>
      <c r="C614">
        <v>0.93346754075549876</v>
      </c>
      <c r="D614">
        <v>1.1066893099236841</v>
      </c>
      <c r="E614">
        <v>1.0866104343530429</v>
      </c>
      <c r="F614">
        <v>2.2440982318859848</v>
      </c>
      <c r="G614">
        <v>0.43958253010059761</v>
      </c>
    </row>
    <row r="615" spans="1:7">
      <c r="A615" s="1" t="s">
        <v>620</v>
      </c>
      <c r="B615">
        <v>1.154224837243488</v>
      </c>
      <c r="C615">
        <v>0.93032330253101925</v>
      </c>
      <c r="D615">
        <v>1.102821636392858</v>
      </c>
      <c r="E615">
        <v>1.0777410610485989</v>
      </c>
      <c r="F615">
        <v>2.2325808768252582</v>
      </c>
      <c r="G615">
        <v>0.44064121384884092</v>
      </c>
    </row>
    <row r="616" spans="1:7">
      <c r="A616" s="1" t="s">
        <v>621</v>
      </c>
      <c r="B616">
        <v>1.1550016099453231</v>
      </c>
      <c r="C616">
        <v>0.92947694016901683</v>
      </c>
      <c r="D616">
        <v>1.103846507919928</v>
      </c>
      <c r="E616">
        <v>1.073743742574965</v>
      </c>
      <c r="F616">
        <v>2.220941559234618</v>
      </c>
      <c r="G616">
        <v>0.44323499256143561</v>
      </c>
    </row>
    <row r="617" spans="1:7">
      <c r="A617" s="1" t="s">
        <v>622</v>
      </c>
      <c r="B617">
        <v>1.1603794610135589</v>
      </c>
      <c r="C617">
        <v>0.93025300513719955</v>
      </c>
      <c r="D617">
        <v>1.103509469685483</v>
      </c>
      <c r="E617">
        <v>1.072451045440427</v>
      </c>
      <c r="F617">
        <v>2.210090550835222</v>
      </c>
      <c r="G617">
        <v>0.44746430143977312</v>
      </c>
    </row>
    <row r="618" spans="1:7">
      <c r="A618" s="1" t="s">
        <v>623</v>
      </c>
      <c r="B618">
        <v>1.155838113252442</v>
      </c>
      <c r="C618">
        <v>0.92542252611721298</v>
      </c>
      <c r="D618">
        <v>1.095267574278854</v>
      </c>
      <c r="E618">
        <v>1.0617145068926741</v>
      </c>
      <c r="F618">
        <v>2.158204659614233</v>
      </c>
      <c r="G618">
        <v>0.45621810919511008</v>
      </c>
    </row>
    <row r="619" spans="1:7">
      <c r="A619" s="1" t="s">
        <v>624</v>
      </c>
      <c r="B619">
        <v>1.158706846719032</v>
      </c>
      <c r="C619">
        <v>0.92586102796259773</v>
      </c>
      <c r="D619">
        <v>1.0943814181062781</v>
      </c>
      <c r="E619">
        <v>1.0600973782266609</v>
      </c>
      <c r="F619">
        <v>2.1463477796794508</v>
      </c>
      <c r="G619">
        <v>0.45985681977297849</v>
      </c>
    </row>
    <row r="620" spans="1:7">
      <c r="A620" s="1" t="s">
        <v>625</v>
      </c>
      <c r="B620">
        <v>1.156399351579708</v>
      </c>
      <c r="C620">
        <v>0.92177849930474143</v>
      </c>
      <c r="D620">
        <v>1.0899397871685319</v>
      </c>
      <c r="E620">
        <v>1.0560587149396179</v>
      </c>
      <c r="F620">
        <v>2.144415662245077</v>
      </c>
      <c r="G620">
        <v>0.45935500030497289</v>
      </c>
    </row>
    <row r="621" spans="1:7">
      <c r="A621" s="1" t="s">
        <v>626</v>
      </c>
      <c r="B621">
        <v>1.181702099146229</v>
      </c>
      <c r="C621">
        <v>0.94882582519859948</v>
      </c>
      <c r="D621">
        <v>1.113366855133656</v>
      </c>
      <c r="E621">
        <v>1.0883217702750301</v>
      </c>
      <c r="F621">
        <v>2.2041142673456942</v>
      </c>
      <c r="G621">
        <v>0.45661794715113568</v>
      </c>
    </row>
    <row r="622" spans="1:7">
      <c r="A622" s="1" t="s">
        <v>627</v>
      </c>
      <c r="B622">
        <v>1.18362464276789</v>
      </c>
      <c r="C622">
        <v>0.94658502353566398</v>
      </c>
      <c r="D622">
        <v>1.11428712249159</v>
      </c>
      <c r="E622">
        <v>1.084964920888839</v>
      </c>
      <c r="F622">
        <v>2.1837880903928211</v>
      </c>
      <c r="G622">
        <v>0.46157172800190033</v>
      </c>
    </row>
    <row r="623" spans="1:7">
      <c r="A623" s="1" t="s">
        <v>628</v>
      </c>
      <c r="B623">
        <v>1.1855766806864401</v>
      </c>
      <c r="C623">
        <v>0.9432932637324819</v>
      </c>
      <c r="D623">
        <v>1.110493621158857</v>
      </c>
      <c r="E623">
        <v>1.081614651130189</v>
      </c>
      <c r="F623">
        <v>2.1719536699597159</v>
      </c>
      <c r="G623">
        <v>0.46483431083741178</v>
      </c>
    </row>
    <row r="624" spans="1:7">
      <c r="A624" s="1" t="s">
        <v>629</v>
      </c>
      <c r="B624">
        <v>1.2058719743923381</v>
      </c>
      <c r="C624">
        <v>0.9657431003969259</v>
      </c>
      <c r="D624">
        <v>1.129014328648565</v>
      </c>
      <c r="E624">
        <v>1.1056336014376931</v>
      </c>
      <c r="F624">
        <v>2.224900683411291</v>
      </c>
      <c r="G624">
        <v>0.46146003274359121</v>
      </c>
    </row>
    <row r="625" spans="1:7">
      <c r="A625" s="1" t="s">
        <v>630</v>
      </c>
      <c r="B625">
        <v>1.2100858554341249</v>
      </c>
      <c r="C625">
        <v>0.9734743923933904</v>
      </c>
      <c r="D625">
        <v>1.132870714502662</v>
      </c>
      <c r="E625">
        <v>1.117095641719108</v>
      </c>
      <c r="F625">
        <v>2.239143565071509</v>
      </c>
      <c r="G625">
        <v>0.46011851634763401</v>
      </c>
    </row>
    <row r="626" spans="1:7">
      <c r="A626" s="1" t="s">
        <v>631</v>
      </c>
      <c r="B626">
        <v>1.2108995358478369</v>
      </c>
      <c r="C626">
        <v>0.97185296409037314</v>
      </c>
      <c r="D626">
        <v>1.128073008898266</v>
      </c>
      <c r="E626">
        <v>1.11669723004752</v>
      </c>
      <c r="F626">
        <v>2.2301797462037092</v>
      </c>
      <c r="G626">
        <v>0.46226986989233282</v>
      </c>
    </row>
    <row r="627" spans="1:7">
      <c r="A627" s="1" t="s">
        <v>632</v>
      </c>
      <c r="B627">
        <v>1.19561922055861</v>
      </c>
      <c r="C627">
        <v>0.96462044854319917</v>
      </c>
      <c r="D627">
        <v>1.1220276768498001</v>
      </c>
      <c r="E627">
        <v>1.1100979599847229</v>
      </c>
      <c r="F627">
        <v>2.2245151585854508</v>
      </c>
      <c r="G627">
        <v>0.45761064749245461</v>
      </c>
    </row>
    <row r="628" spans="1:7">
      <c r="A628" s="1" t="s">
        <v>633</v>
      </c>
      <c r="B628">
        <v>1.204926347898025</v>
      </c>
      <c r="C628">
        <v>0.97217098256192724</v>
      </c>
      <c r="D628">
        <v>1.1304981999306081</v>
      </c>
      <c r="E628">
        <v>1.1220748022898761</v>
      </c>
      <c r="F628">
        <v>2.2433189046620581</v>
      </c>
      <c r="G628">
        <v>0.45730468609600511</v>
      </c>
    </row>
    <row r="629" spans="1:7">
      <c r="A629" s="1" t="s">
        <v>634</v>
      </c>
      <c r="B629">
        <v>1.2037888344866221</v>
      </c>
      <c r="C629">
        <v>0.9707714013087263</v>
      </c>
      <c r="D629">
        <v>1.137054650096893</v>
      </c>
      <c r="E629">
        <v>1.128599951271595</v>
      </c>
      <c r="F629">
        <v>2.2685511697492489</v>
      </c>
      <c r="G629">
        <v>0.45172932292342621</v>
      </c>
    </row>
    <row r="630" spans="1:7">
      <c r="A630" s="1" t="s">
        <v>635</v>
      </c>
      <c r="B630">
        <v>1.1975586034697381</v>
      </c>
      <c r="C630">
        <v>0.96276950524243654</v>
      </c>
      <c r="D630">
        <v>1.1276062597655661</v>
      </c>
      <c r="E630">
        <v>1.1165993996255219</v>
      </c>
      <c r="F630">
        <v>2.2515610848635328</v>
      </c>
      <c r="G630">
        <v>0.45277457073708521</v>
      </c>
    </row>
    <row r="631" spans="1:7">
      <c r="A631" s="1" t="s">
        <v>636</v>
      </c>
      <c r="B631">
        <v>1.19573502015176</v>
      </c>
      <c r="C631">
        <v>0.96079749355795463</v>
      </c>
      <c r="D631">
        <v>1.1265061995111161</v>
      </c>
      <c r="E631">
        <v>1.1150291474838709</v>
      </c>
      <c r="F631">
        <v>2.2372721245264322</v>
      </c>
      <c r="G631">
        <v>0.45495852666853831</v>
      </c>
    </row>
    <row r="632" spans="1:7">
      <c r="A632" s="1" t="s">
        <v>637</v>
      </c>
      <c r="B632">
        <v>1.1927190142672019</v>
      </c>
      <c r="C632">
        <v>0.95541618001986539</v>
      </c>
      <c r="D632">
        <v>1.1224930152431281</v>
      </c>
      <c r="E632">
        <v>1.110273177845402</v>
      </c>
      <c r="F632">
        <v>2.220009975102303</v>
      </c>
      <c r="G632">
        <v>0.45732131284633848</v>
      </c>
    </row>
    <row r="633" spans="1:7">
      <c r="A633" s="1" t="s">
        <v>638</v>
      </c>
      <c r="B633">
        <v>1.1965035533269019</v>
      </c>
      <c r="C633">
        <v>0.96051740571695121</v>
      </c>
      <c r="D633">
        <v>1.127424874266937</v>
      </c>
      <c r="E633">
        <v>1.113914938819921</v>
      </c>
      <c r="F633">
        <v>2.2319534007755411</v>
      </c>
      <c r="G633">
        <v>0.45631206763643262</v>
      </c>
    </row>
    <row r="634" spans="1:7">
      <c r="A634" s="1" t="s">
        <v>639</v>
      </c>
      <c r="B634">
        <v>1.17565401902662</v>
      </c>
      <c r="C634">
        <v>0.93983771802363048</v>
      </c>
      <c r="D634">
        <v>1.0999822477431389</v>
      </c>
      <c r="E634">
        <v>1.0869152845041621</v>
      </c>
      <c r="F634">
        <v>2.175601191546308</v>
      </c>
      <c r="G634">
        <v>0.45988159084065833</v>
      </c>
    </row>
    <row r="635" spans="1:7">
      <c r="A635" s="1" t="s">
        <v>640</v>
      </c>
      <c r="B635">
        <v>1.170058060956598</v>
      </c>
      <c r="C635">
        <v>0.93261089083112081</v>
      </c>
      <c r="D635">
        <v>1.093392004534556</v>
      </c>
      <c r="E635">
        <v>1.086496400444507</v>
      </c>
      <c r="F635">
        <v>2.1722681761847369</v>
      </c>
      <c r="G635">
        <v>0.45839715252335211</v>
      </c>
    </row>
    <row r="636" spans="1:7">
      <c r="A636" s="1" t="s">
        <v>641</v>
      </c>
      <c r="B636">
        <v>1.1752536556815629</v>
      </c>
      <c r="C636">
        <v>0.92839378440616949</v>
      </c>
      <c r="D636">
        <v>1.0852574341744241</v>
      </c>
      <c r="E636">
        <v>1.079161817965252</v>
      </c>
      <c r="F636">
        <v>2.1637834724093929</v>
      </c>
      <c r="G636">
        <v>0.46222310843365411</v>
      </c>
    </row>
    <row r="637" spans="1:7">
      <c r="A637" s="1" t="s">
        <v>642</v>
      </c>
      <c r="B637">
        <v>1.169416018837794</v>
      </c>
      <c r="C637">
        <v>0.92176514238644736</v>
      </c>
      <c r="D637">
        <v>1.076870704237844</v>
      </c>
      <c r="E637">
        <v>1.0674180218434191</v>
      </c>
      <c r="F637">
        <v>2.1273755843992839</v>
      </c>
      <c r="G637">
        <v>0.4677045668978847</v>
      </c>
    </row>
    <row r="638" spans="1:7">
      <c r="A638" s="1" t="s">
        <v>643</v>
      </c>
      <c r="B638">
        <v>1.1723569763377999</v>
      </c>
      <c r="C638">
        <v>0.92614513728875403</v>
      </c>
      <c r="D638">
        <v>1.0820536340135509</v>
      </c>
      <c r="E638">
        <v>1.072808416348854</v>
      </c>
      <c r="F638">
        <v>2.1337430650929332</v>
      </c>
      <c r="G638">
        <v>0.46748090061792069</v>
      </c>
    </row>
    <row r="639" spans="1:7">
      <c r="A639" s="1" t="s">
        <v>644</v>
      </c>
      <c r="B639">
        <v>1.1669436728068721</v>
      </c>
      <c r="C639">
        <v>0.91501969119946613</v>
      </c>
      <c r="D639">
        <v>1.062627808661563</v>
      </c>
      <c r="E639">
        <v>1.057158316593146</v>
      </c>
      <c r="F639">
        <v>2.0968458861024528</v>
      </c>
      <c r="G639">
        <v>0.47340611735768268</v>
      </c>
    </row>
    <row r="640" spans="1:7">
      <c r="A640" s="1" t="s">
        <v>645</v>
      </c>
      <c r="B640">
        <v>1.151332241840954</v>
      </c>
      <c r="C640">
        <v>0.9002807051769437</v>
      </c>
      <c r="D640">
        <v>1.048394900088274</v>
      </c>
      <c r="E640">
        <v>1.0396083886546219</v>
      </c>
      <c r="F640">
        <v>2.067225935229184</v>
      </c>
      <c r="G640">
        <v>0.47376018014852911</v>
      </c>
    </row>
    <row r="641" spans="1:7">
      <c r="A641" s="1" t="s">
        <v>646</v>
      </c>
      <c r="B641">
        <v>1.1580838285272821</v>
      </c>
      <c r="C641">
        <v>0.90835942423327165</v>
      </c>
      <c r="D641">
        <v>1.0564441101007489</v>
      </c>
      <c r="E641">
        <v>1.0409919622809189</v>
      </c>
      <c r="F641">
        <v>2.1082157050277939</v>
      </c>
      <c r="G641">
        <v>0.4671444782253022</v>
      </c>
    </row>
    <row r="642" spans="1:7">
      <c r="A642" s="1" t="s">
        <v>647</v>
      </c>
      <c r="B642">
        <v>1.147618475657098</v>
      </c>
      <c r="C642">
        <v>0.89668799209028816</v>
      </c>
      <c r="D642">
        <v>1.0346611518831941</v>
      </c>
      <c r="E642">
        <v>1.0187284526031219</v>
      </c>
      <c r="F642">
        <v>2.048626717132247</v>
      </c>
      <c r="G642">
        <v>0.47612689342189202</v>
      </c>
    </row>
    <row r="643" spans="1:7">
      <c r="A643" s="1" t="s">
        <v>648</v>
      </c>
      <c r="B643">
        <v>1.141191727617243</v>
      </c>
      <c r="C643">
        <v>0.89753580515693987</v>
      </c>
      <c r="D643">
        <v>1.0455330215029091</v>
      </c>
      <c r="E643">
        <v>1.024147456310772</v>
      </c>
      <c r="F643">
        <v>2.072063404617424</v>
      </c>
      <c r="G643">
        <v>0.46801356360545399</v>
      </c>
    </row>
    <row r="644" spans="1:7">
      <c r="A644" s="1" t="s">
        <v>649</v>
      </c>
      <c r="B644">
        <v>1.1465550872483761</v>
      </c>
      <c r="C644">
        <v>0.89653045172691859</v>
      </c>
      <c r="D644">
        <v>1.0384091114746461</v>
      </c>
      <c r="E644">
        <v>1.0114464083734931</v>
      </c>
      <c r="F644">
        <v>2.031970939247453</v>
      </c>
      <c r="G644">
        <v>0.47926874773046291</v>
      </c>
    </row>
    <row r="645" spans="1:7">
      <c r="A645" s="1" t="s">
        <v>650</v>
      </c>
      <c r="B645">
        <v>1.1581265294905549</v>
      </c>
      <c r="C645">
        <v>0.90887284120967682</v>
      </c>
      <c r="D645">
        <v>1.0505974026312841</v>
      </c>
      <c r="E645">
        <v>1.0244544970585541</v>
      </c>
      <c r="F645">
        <v>2.0603207983325338</v>
      </c>
      <c r="G645">
        <v>0.47741898808269001</v>
      </c>
    </row>
    <row r="646" spans="1:7">
      <c r="A646" s="1" t="s">
        <v>651</v>
      </c>
      <c r="B646">
        <v>1.160008443238983</v>
      </c>
      <c r="C646">
        <v>0.91402850866554308</v>
      </c>
      <c r="D646">
        <v>1.0627503265569349</v>
      </c>
      <c r="E646">
        <v>1.0414469881204229</v>
      </c>
      <c r="F646">
        <v>2.111869118885358</v>
      </c>
      <c r="G646">
        <v>0.46624996349714998</v>
      </c>
    </row>
    <row r="647" spans="1:7">
      <c r="A647" s="1" t="s">
        <v>652</v>
      </c>
      <c r="B647">
        <v>1.1553428035406921</v>
      </c>
      <c r="C647">
        <v>0.91156878701251987</v>
      </c>
      <c r="D647">
        <v>1.060264244222989</v>
      </c>
      <c r="E647">
        <v>1.0477817036878629</v>
      </c>
      <c r="F647">
        <v>2.1291425874499059</v>
      </c>
      <c r="G647">
        <v>0.46056110482053952</v>
      </c>
    </row>
    <row r="648" spans="1:7">
      <c r="A648" s="1" t="s">
        <v>653</v>
      </c>
      <c r="B648">
        <v>1.148632507643599</v>
      </c>
      <c r="C648">
        <v>0.91266930103368471</v>
      </c>
      <c r="D648">
        <v>1.051916053608166</v>
      </c>
      <c r="E648">
        <v>1.0398326779837199</v>
      </c>
      <c r="F648">
        <v>2.1049982192818502</v>
      </c>
      <c r="G648">
        <v>0.4631088794541347</v>
      </c>
    </row>
    <row r="649" spans="1:7">
      <c r="A649" s="1" t="s">
        <v>654</v>
      </c>
      <c r="B649">
        <v>1.1557744830429579</v>
      </c>
      <c r="C649">
        <v>0.9280666131283003</v>
      </c>
      <c r="D649">
        <v>1.0614124052141709</v>
      </c>
      <c r="E649">
        <v>1.043526636729402</v>
      </c>
      <c r="F649">
        <v>2.1014227487078658</v>
      </c>
      <c r="G649">
        <v>0.46677502042222307</v>
      </c>
    </row>
    <row r="650" spans="1:7">
      <c r="A650" s="1" t="s">
        <v>655</v>
      </c>
      <c r="B650">
        <v>1.169779495449824</v>
      </c>
      <c r="C650">
        <v>0.93969255408638519</v>
      </c>
      <c r="D650">
        <v>1.075315875978802</v>
      </c>
      <c r="E650">
        <v>1.0609041980019689</v>
      </c>
      <c r="F650">
        <v>2.1346004597847879</v>
      </c>
      <c r="G650">
        <v>0.46506158875397779</v>
      </c>
    </row>
    <row r="651" spans="1:7">
      <c r="A651" s="1" t="s">
        <v>656</v>
      </c>
      <c r="B651">
        <v>1.163966336533597</v>
      </c>
      <c r="C651">
        <v>0.93633256585603719</v>
      </c>
      <c r="D651">
        <v>1.06793280864389</v>
      </c>
      <c r="E651">
        <v>1.056468874902893</v>
      </c>
      <c r="F651">
        <v>2.1065447839927431</v>
      </c>
      <c r="G651">
        <v>0.46886292912027078</v>
      </c>
    </row>
    <row r="652" spans="1:7">
      <c r="A652" s="1" t="s">
        <v>657</v>
      </c>
      <c r="B652">
        <v>1.1617901199175029</v>
      </c>
      <c r="C652">
        <v>0.93200524380001537</v>
      </c>
      <c r="D652">
        <v>1.0644706070494701</v>
      </c>
      <c r="E652">
        <v>1.0529009612543729</v>
      </c>
      <c r="F652">
        <v>2.0976642377266832</v>
      </c>
      <c r="G652">
        <v>0.46996289894846449</v>
      </c>
    </row>
    <row r="653" spans="1:7">
      <c r="A653" s="1" t="s">
        <v>658</v>
      </c>
      <c r="B653">
        <v>1.1519759269496439</v>
      </c>
      <c r="C653">
        <v>0.92099871431863012</v>
      </c>
      <c r="D653">
        <v>1.049161935739428</v>
      </c>
      <c r="E653">
        <v>1.0360823506689549</v>
      </c>
      <c r="F653">
        <v>2.0535844382653008</v>
      </c>
      <c r="G653">
        <v>0.47586858368626173</v>
      </c>
    </row>
    <row r="654" spans="1:7">
      <c r="A654" s="1" t="s">
        <v>659</v>
      </c>
      <c r="B654">
        <v>1.1478558515847459</v>
      </c>
      <c r="C654">
        <v>0.91928260005780915</v>
      </c>
      <c r="D654">
        <v>1.046697761497893</v>
      </c>
      <c r="E654">
        <v>1.034586070524846</v>
      </c>
      <c r="F654">
        <v>2.0432345633433702</v>
      </c>
      <c r="G654">
        <v>0.47656495935781551</v>
      </c>
    </row>
    <row r="655" spans="1:7">
      <c r="A655" s="1" t="s">
        <v>660</v>
      </c>
      <c r="B655">
        <v>1.1574757010647361</v>
      </c>
      <c r="C655">
        <v>0.92841550424090269</v>
      </c>
      <c r="D655">
        <v>1.0595820243121401</v>
      </c>
      <c r="E655">
        <v>1.0420363723988559</v>
      </c>
      <c r="F655">
        <v>2.0681774475304411</v>
      </c>
      <c r="G655">
        <v>0.47474122344379349</v>
      </c>
    </row>
    <row r="656" spans="1:7">
      <c r="A656" s="1" t="s">
        <v>661</v>
      </c>
      <c r="B656">
        <v>1.1604868237410031</v>
      </c>
      <c r="C656">
        <v>0.9261022206199967</v>
      </c>
      <c r="D656">
        <v>1.0576509809649519</v>
      </c>
      <c r="E656">
        <v>1.038096958236401</v>
      </c>
      <c r="F656">
        <v>2.0640296564765852</v>
      </c>
      <c r="G656">
        <v>0.47692834964916753</v>
      </c>
    </row>
    <row r="657" spans="1:7">
      <c r="A657" s="1" t="s">
        <v>662</v>
      </c>
      <c r="B657">
        <v>1.158150165165003</v>
      </c>
      <c r="C657">
        <v>0.92032964841022658</v>
      </c>
      <c r="D657">
        <v>1.049520983844247</v>
      </c>
      <c r="E657">
        <v>1.030018582582281</v>
      </c>
      <c r="F657">
        <v>2.0294513994267671</v>
      </c>
      <c r="G657">
        <v>0.48395792774371421</v>
      </c>
    </row>
    <row r="658" spans="1:7">
      <c r="A658" s="1" t="s">
        <v>663</v>
      </c>
      <c r="B658">
        <v>1.1647506634955891</v>
      </c>
      <c r="C658">
        <v>0.92115383865196787</v>
      </c>
      <c r="D658">
        <v>1.0492119742766419</v>
      </c>
      <c r="E658">
        <v>1.028223098031753</v>
      </c>
      <c r="F658">
        <v>2.0133336192031028</v>
      </c>
      <c r="G658">
        <v>0.4905596523541782</v>
      </c>
    </row>
    <row r="659" spans="1:7">
      <c r="A659" s="1" t="s">
        <v>664</v>
      </c>
      <c r="B659">
        <v>1.1590605035559061</v>
      </c>
      <c r="C659">
        <v>0.91413113364183052</v>
      </c>
      <c r="D659">
        <v>1.048687783220388</v>
      </c>
      <c r="E659">
        <v>1.021892952845435</v>
      </c>
      <c r="F659">
        <v>2.004794852788927</v>
      </c>
      <c r="G659">
        <v>0.49024363653352082</v>
      </c>
    </row>
    <row r="660" spans="1:7">
      <c r="A660" s="1" t="s">
        <v>665</v>
      </c>
      <c r="B660">
        <v>1.1607746638779359</v>
      </c>
      <c r="C660">
        <v>0.91585183806001647</v>
      </c>
      <c r="D660">
        <v>1.0505068776052691</v>
      </c>
      <c r="E660">
        <v>1.0271151962739611</v>
      </c>
      <c r="F660">
        <v>2.0113490808513781</v>
      </c>
      <c r="G660">
        <v>0.4893659268917479</v>
      </c>
    </row>
    <row r="661" spans="1:7">
      <c r="A661" s="1" t="s">
        <v>666</v>
      </c>
      <c r="B661">
        <v>1.164978917943629</v>
      </c>
      <c r="C661">
        <v>0.9162786869837618</v>
      </c>
      <c r="D661">
        <v>1.045531011578837</v>
      </c>
      <c r="E661">
        <v>1.0245542677301691</v>
      </c>
      <c r="F661">
        <v>1.9919175675712559</v>
      </c>
      <c r="G661">
        <v>0.49586611256724139</v>
      </c>
    </row>
    <row r="662" spans="1:7">
      <c r="A662" s="1" t="s">
        <v>667</v>
      </c>
      <c r="B662">
        <v>1.164538343982999</v>
      </c>
      <c r="C662">
        <v>0.91327127765842442</v>
      </c>
      <c r="D662">
        <v>1.0408867577475469</v>
      </c>
      <c r="E662">
        <v>1.0182485870747571</v>
      </c>
      <c r="F662">
        <v>1.9762041483870321</v>
      </c>
      <c r="G662">
        <v>0.4995902689739723</v>
      </c>
    </row>
    <row r="663" spans="1:7">
      <c r="A663" s="1" t="s">
        <v>668</v>
      </c>
      <c r="B663">
        <v>1.155466023678215</v>
      </c>
      <c r="C663">
        <v>0.90453275590125137</v>
      </c>
      <c r="D663">
        <v>1.032397978841515</v>
      </c>
      <c r="E663">
        <v>1.0106050585605519</v>
      </c>
      <c r="F663">
        <v>1.967330375765713</v>
      </c>
      <c r="G663">
        <v>0.49794153373650879</v>
      </c>
    </row>
    <row r="664" spans="1:7">
      <c r="A664" s="1" t="s">
        <v>669</v>
      </c>
      <c r="B664">
        <v>1.1646952078194821</v>
      </c>
      <c r="C664">
        <v>0.91774357677087437</v>
      </c>
      <c r="D664">
        <v>1.048626272428143</v>
      </c>
      <c r="E664">
        <v>1.026175061892638</v>
      </c>
      <c r="F664">
        <v>2.0216456825741131</v>
      </c>
      <c r="G664">
        <v>0.48817131213846793</v>
      </c>
    </row>
    <row r="665" spans="1:7">
      <c r="A665" s="1" t="s">
        <v>670</v>
      </c>
      <c r="B665">
        <v>1.1654170634437211</v>
      </c>
      <c r="C665">
        <v>0.91192727500189885</v>
      </c>
      <c r="D665">
        <v>1.040953037078497</v>
      </c>
      <c r="E665">
        <v>1.0199133546736949</v>
      </c>
      <c r="F665">
        <v>2.0051978914597708</v>
      </c>
      <c r="G665">
        <v>0.49244555627046732</v>
      </c>
    </row>
    <row r="666" spans="1:7">
      <c r="A666" s="1" t="s">
        <v>671</v>
      </c>
      <c r="B666">
        <v>1.1601377604787411</v>
      </c>
      <c r="C666">
        <v>0.90513917738681771</v>
      </c>
      <c r="D666">
        <v>1.0331284703684429</v>
      </c>
      <c r="E666">
        <v>1.014491566942876</v>
      </c>
      <c r="F666">
        <v>2.0164913913080569</v>
      </c>
      <c r="G666">
        <v>0.48744128454388291</v>
      </c>
    </row>
    <row r="667" spans="1:7">
      <c r="A667" s="1" t="s">
        <v>672</v>
      </c>
      <c r="B667">
        <v>1.158338356149444</v>
      </c>
      <c r="C667">
        <v>0.90705476308781785</v>
      </c>
      <c r="D667">
        <v>1.0350364165819721</v>
      </c>
      <c r="E667">
        <v>1.0217814721322649</v>
      </c>
      <c r="F667">
        <v>2.0289730002656499</v>
      </c>
      <c r="G667">
        <v>0.48366810295476331</v>
      </c>
    </row>
    <row r="668" spans="1:7">
      <c r="A668" s="1" t="s">
        <v>673</v>
      </c>
      <c r="B668">
        <v>1.1551342411455721</v>
      </c>
      <c r="C668">
        <v>0.9051594205864435</v>
      </c>
      <c r="D668">
        <v>1.0320563258548929</v>
      </c>
      <c r="E668">
        <v>1.0239879255822171</v>
      </c>
      <c r="F668">
        <v>2.0270328448395811</v>
      </c>
      <c r="G668">
        <v>0.4827927095882969</v>
      </c>
    </row>
    <row r="669" spans="1:7">
      <c r="A669" s="1" t="s">
        <v>674</v>
      </c>
      <c r="B669">
        <v>1.152186880613413</v>
      </c>
      <c r="C669">
        <v>0.90234690743888357</v>
      </c>
      <c r="D669">
        <v>1.0312719159705359</v>
      </c>
      <c r="E669">
        <v>1.0310035909688871</v>
      </c>
      <c r="F669">
        <v>2.0328550656348572</v>
      </c>
      <c r="G669">
        <v>0.48017412975407808</v>
      </c>
    </row>
    <row r="670" spans="1:7">
      <c r="A670" s="1" t="s">
        <v>675</v>
      </c>
      <c r="B670">
        <v>1.144320963360322</v>
      </c>
      <c r="C670">
        <v>0.89640254622775373</v>
      </c>
      <c r="D670">
        <v>1.022039209023079</v>
      </c>
      <c r="E670">
        <v>1.0203311516917131</v>
      </c>
      <c r="F670">
        <v>2.010361863056116</v>
      </c>
      <c r="G670">
        <v>0.48220905378801132</v>
      </c>
    </row>
    <row r="671" spans="1:7">
      <c r="A671" s="1" t="s">
        <v>676</v>
      </c>
      <c r="B671">
        <v>1.140852969078656</v>
      </c>
      <c r="C671">
        <v>0.89350266275811963</v>
      </c>
      <c r="D671">
        <v>1.019812707262298</v>
      </c>
      <c r="E671">
        <v>1.024108842322704</v>
      </c>
      <c r="F671">
        <v>2.039640921365057</v>
      </c>
      <c r="G671">
        <v>0.47372473644562879</v>
      </c>
    </row>
    <row r="672" spans="1:7">
      <c r="A672" s="1" t="s">
        <v>677</v>
      </c>
      <c r="B672">
        <v>1.1560481892514221</v>
      </c>
      <c r="C672">
        <v>0.90173297622784621</v>
      </c>
      <c r="D672">
        <v>1.030521422951209</v>
      </c>
      <c r="E672">
        <v>1.0353632020653269</v>
      </c>
      <c r="F672">
        <v>2.0420143578724961</v>
      </c>
      <c r="G672">
        <v>0.47948310731213389</v>
      </c>
    </row>
    <row r="673" spans="1:7">
      <c r="A673" s="1" t="s">
        <v>678</v>
      </c>
      <c r="B673">
        <v>1.1505328338346561</v>
      </c>
      <c r="C673">
        <v>0.89427897547717639</v>
      </c>
      <c r="D673">
        <v>1.0189985931937591</v>
      </c>
      <c r="E673">
        <v>1.024146453163167</v>
      </c>
      <c r="F673">
        <v>2.007808957888447</v>
      </c>
      <c r="G673">
        <v>0.48522728753657068</v>
      </c>
    </row>
    <row r="674" spans="1:7">
      <c r="A674" s="1" t="s">
        <v>679</v>
      </c>
      <c r="B674">
        <v>1.146755564721871</v>
      </c>
      <c r="C674">
        <v>0.88807366528657083</v>
      </c>
      <c r="D674">
        <v>1.012028155849374</v>
      </c>
      <c r="E674">
        <v>1.0111320627669029</v>
      </c>
      <c r="F674">
        <v>1.979109369278752</v>
      </c>
      <c r="G674">
        <v>0.49057008786719819</v>
      </c>
    </row>
    <row r="675" spans="1:7">
      <c r="A675" s="1" t="s">
        <v>680</v>
      </c>
      <c r="B675">
        <v>1.149698807934898</v>
      </c>
      <c r="C675">
        <v>0.8900401188432232</v>
      </c>
      <c r="D675">
        <v>1.016970925102898</v>
      </c>
      <c r="E675">
        <v>1.0124757992866471</v>
      </c>
      <c r="F675">
        <v>1.990137884221481</v>
      </c>
      <c r="G675">
        <v>0.48909549269840552</v>
      </c>
    </row>
    <row r="676" spans="1:7">
      <c r="A676" s="1" t="s">
        <v>681</v>
      </c>
      <c r="B676">
        <v>1.138654860198808</v>
      </c>
      <c r="C676">
        <v>0.8815030467063355</v>
      </c>
      <c r="D676">
        <v>1.0065957243568431</v>
      </c>
      <c r="E676">
        <v>0.99737313817001116</v>
      </c>
      <c r="F676">
        <v>1.95525573119403</v>
      </c>
      <c r="G676">
        <v>0.49296989051630152</v>
      </c>
    </row>
    <row r="677" spans="1:7">
      <c r="A677" s="1" t="s">
        <v>682</v>
      </c>
      <c r="B677">
        <v>1.11649746060134</v>
      </c>
      <c r="C677">
        <v>0.86408851017235067</v>
      </c>
      <c r="D677">
        <v>0.98649167623289202</v>
      </c>
      <c r="E677">
        <v>0.98041110770497431</v>
      </c>
      <c r="F677">
        <v>1.9336089272390959</v>
      </c>
      <c r="G677">
        <v>0.48883476513529212</v>
      </c>
    </row>
    <row r="678" spans="1:7">
      <c r="A678" s="1" t="s">
        <v>683</v>
      </c>
      <c r="B678">
        <v>1.1116241463985279</v>
      </c>
      <c r="C678">
        <v>0.85745731472657638</v>
      </c>
      <c r="D678">
        <v>0.97996709069114696</v>
      </c>
      <c r="E678">
        <v>0.97238538063296187</v>
      </c>
      <c r="F678">
        <v>1.908865103750266</v>
      </c>
      <c r="G678">
        <v>0.49295656213075911</v>
      </c>
    </row>
    <row r="679" spans="1:7">
      <c r="A679" s="1" t="s">
        <v>684</v>
      </c>
      <c r="B679">
        <v>1.096423440065494</v>
      </c>
      <c r="C679">
        <v>0.84806693986458692</v>
      </c>
      <c r="D679">
        <v>0.96662494822443468</v>
      </c>
      <c r="E679">
        <v>0.9558770468470662</v>
      </c>
      <c r="F679">
        <v>1.875174548044567</v>
      </c>
      <c r="G679">
        <v>0.49491616289759233</v>
      </c>
    </row>
    <row r="680" spans="1:7">
      <c r="A680" s="1" t="s">
        <v>685</v>
      </c>
      <c r="B680">
        <v>1.104029914205968</v>
      </c>
      <c r="C680">
        <v>0.85506914344353702</v>
      </c>
      <c r="D680">
        <v>0.97745612833508777</v>
      </c>
      <c r="E680">
        <v>0.96344935660475939</v>
      </c>
      <c r="F680">
        <v>1.8777662086534981</v>
      </c>
      <c r="G680">
        <v>0.49766564142213421</v>
      </c>
    </row>
    <row r="681" spans="1:7">
      <c r="A681" s="1" t="s">
        <v>686</v>
      </c>
      <c r="B681">
        <v>1.110733116067792</v>
      </c>
      <c r="C681">
        <v>0.8607088837464093</v>
      </c>
      <c r="D681">
        <v>0.98789913804772089</v>
      </c>
      <c r="E681">
        <v>0.96593403364115915</v>
      </c>
      <c r="F681">
        <v>1.8754942231885121</v>
      </c>
      <c r="G681">
        <v>0.50128940217213758</v>
      </c>
    </row>
    <row r="682" spans="1:7">
      <c r="A682" s="1" t="s">
        <v>687</v>
      </c>
      <c r="B682">
        <v>1.11725733927977</v>
      </c>
      <c r="C682">
        <v>0.86775454255750084</v>
      </c>
      <c r="D682">
        <v>0.99023226983138024</v>
      </c>
      <c r="E682">
        <v>0.96590460845677173</v>
      </c>
      <c r="F682">
        <v>1.874054937280291</v>
      </c>
      <c r="G682">
        <v>0.50461857337146576</v>
      </c>
    </row>
    <row r="683" spans="1:7">
      <c r="A683" s="1" t="s">
        <v>688</v>
      </c>
      <c r="B683">
        <v>1.1269076719688971</v>
      </c>
      <c r="C683">
        <v>0.88025285792531871</v>
      </c>
      <c r="D683">
        <v>1.007128060769624</v>
      </c>
      <c r="E683">
        <v>0.98590161462635673</v>
      </c>
      <c r="F683">
        <v>1.917893402627536</v>
      </c>
      <c r="G683">
        <v>0.49717303466889801</v>
      </c>
    </row>
    <row r="684" spans="1:7">
      <c r="A684" s="1" t="s">
        <v>689</v>
      </c>
      <c r="B684">
        <v>1.1193430758545839</v>
      </c>
      <c r="C684">
        <v>0.88402007828757523</v>
      </c>
      <c r="D684">
        <v>1.009708899891913</v>
      </c>
      <c r="E684">
        <v>1.0005882184742789</v>
      </c>
      <c r="F684">
        <v>1.956209303215332</v>
      </c>
      <c r="G684">
        <v>0.48390307840069707</v>
      </c>
    </row>
    <row r="685" spans="1:7">
      <c r="A685" s="1" t="s">
        <v>690</v>
      </c>
      <c r="B685">
        <v>1.1219467280029609</v>
      </c>
      <c r="C685">
        <v>0.88346927583517765</v>
      </c>
      <c r="D685">
        <v>1.0065668669074099</v>
      </c>
      <c r="E685">
        <v>0.99318999637320593</v>
      </c>
      <c r="F685">
        <v>1.941719340636554</v>
      </c>
      <c r="G685">
        <v>0.48861301229234633</v>
      </c>
    </row>
    <row r="686" spans="1:7">
      <c r="A686" s="1" t="s">
        <v>691</v>
      </c>
      <c r="B686">
        <v>1.1196826544966501</v>
      </c>
      <c r="C686">
        <v>0.88207036556166951</v>
      </c>
      <c r="D686">
        <v>1.004013491798218</v>
      </c>
      <c r="E686">
        <v>0.98813736624515613</v>
      </c>
      <c r="F686">
        <v>1.9211463640204309</v>
      </c>
      <c r="G686">
        <v>0.49280396843229729</v>
      </c>
    </row>
    <row r="687" spans="1:7">
      <c r="A687" s="1" t="s">
        <v>692</v>
      </c>
      <c r="B687">
        <v>1.117906006779406</v>
      </c>
      <c r="C687">
        <v>0.8769797518646183</v>
      </c>
      <c r="D687">
        <v>0.99704404211499609</v>
      </c>
      <c r="E687">
        <v>0.98186016486928329</v>
      </c>
      <c r="F687">
        <v>1.8976988034213711</v>
      </c>
      <c r="G687">
        <v>0.49803668012056501</v>
      </c>
    </row>
    <row r="688" spans="1:7">
      <c r="A688" s="1" t="s">
        <v>693</v>
      </c>
      <c r="B688">
        <v>1.120554794536007</v>
      </c>
      <c r="C688">
        <v>0.88205495814781543</v>
      </c>
      <c r="D688">
        <v>1.005069780211638</v>
      </c>
      <c r="E688">
        <v>0.99410099686638975</v>
      </c>
      <c r="F688">
        <v>1.9291051362084899</v>
      </c>
      <c r="G688">
        <v>0.49097438349676642</v>
      </c>
    </row>
    <row r="689" spans="1:7">
      <c r="A689" s="1" t="s">
        <v>694</v>
      </c>
      <c r="B689">
        <v>1.1326260063540201</v>
      </c>
      <c r="C689">
        <v>0.88862029059622771</v>
      </c>
      <c r="D689">
        <v>1.0106080474153121</v>
      </c>
      <c r="E689">
        <v>1.019347729319009</v>
      </c>
      <c r="F689">
        <v>1.9913113540577629</v>
      </c>
      <c r="G689">
        <v>0.48043138580616068</v>
      </c>
    </row>
    <row r="690" spans="1:7">
      <c r="A690" s="1" t="s">
        <v>695</v>
      </c>
      <c r="B690">
        <v>1.128887073271819</v>
      </c>
      <c r="C690">
        <v>0.88756248527840975</v>
      </c>
      <c r="D690">
        <v>1.0053818418867619</v>
      </c>
      <c r="E690">
        <v>1.0177802805167591</v>
      </c>
      <c r="F690">
        <v>2.0043509796965009</v>
      </c>
      <c r="G690">
        <v>0.47569943478853338</v>
      </c>
    </row>
    <row r="691" spans="1:7">
      <c r="A691" s="1" t="s">
        <v>696</v>
      </c>
      <c r="B691">
        <v>1.124022165192091</v>
      </c>
      <c r="C691">
        <v>0.88352855732891988</v>
      </c>
      <c r="D691">
        <v>0.99832228926363487</v>
      </c>
      <c r="E691">
        <v>1.0184235855212129</v>
      </c>
      <c r="F691">
        <v>2.0155204831323918</v>
      </c>
      <c r="G691">
        <v>0.47099852479946819</v>
      </c>
    </row>
    <row r="692" spans="1:7">
      <c r="A692" s="1" t="s">
        <v>697</v>
      </c>
      <c r="B692">
        <v>1.125126526732686</v>
      </c>
      <c r="C692">
        <v>0.88639000064248463</v>
      </c>
      <c r="D692">
        <v>1.001157619660473</v>
      </c>
      <c r="E692">
        <v>1.018810311446779</v>
      </c>
      <c r="F692">
        <v>2.0229619471804461</v>
      </c>
      <c r="G692">
        <v>0.46972232043137302</v>
      </c>
    </row>
    <row r="693" spans="1:7">
      <c r="A693" s="1" t="s">
        <v>698</v>
      </c>
      <c r="B693">
        <v>1.1198934026077849</v>
      </c>
      <c r="C693">
        <v>0.88168687130025869</v>
      </c>
      <c r="D693">
        <v>0.99564717620970622</v>
      </c>
      <c r="E693">
        <v>1.0128163372070149</v>
      </c>
      <c r="F693">
        <v>2.0073109046046742</v>
      </c>
      <c r="G693">
        <v>0.47117167387365522</v>
      </c>
    </row>
    <row r="694" spans="1:7">
      <c r="A694" s="1" t="s">
        <v>699</v>
      </c>
      <c r="B694">
        <v>1.1183360625361041</v>
      </c>
      <c r="C694">
        <v>0.88292034279229892</v>
      </c>
      <c r="D694">
        <v>0.9961320905788954</v>
      </c>
      <c r="E694">
        <v>1.01468712666599</v>
      </c>
      <c r="F694">
        <v>2.0133261938531608</v>
      </c>
      <c r="G694">
        <v>0.46910450006793653</v>
      </c>
    </row>
    <row r="695" spans="1:7">
      <c r="A695" s="1" t="s">
        <v>700</v>
      </c>
      <c r="B695">
        <v>1.1209440197970271</v>
      </c>
      <c r="C695">
        <v>0.88563658725167527</v>
      </c>
      <c r="D695">
        <v>0.99647931481165319</v>
      </c>
      <c r="E695">
        <v>1.0173856848232929</v>
      </c>
      <c r="F695">
        <v>2.023321182305545</v>
      </c>
      <c r="G695">
        <v>0.46786962092808349</v>
      </c>
    </row>
    <row r="696" spans="1:7">
      <c r="A696" s="1" t="s">
        <v>701</v>
      </c>
      <c r="B696">
        <v>1.1261413156835809</v>
      </c>
      <c r="C696">
        <v>0.88878833622802234</v>
      </c>
      <c r="D696">
        <v>1.0029639884720589</v>
      </c>
      <c r="E696">
        <v>1.026036778246</v>
      </c>
      <c r="F696">
        <v>2.0432999143542241</v>
      </c>
      <c r="G696">
        <v>0.46541906397326271</v>
      </c>
    </row>
    <row r="697" spans="1:7">
      <c r="A697" s="1" t="s">
        <v>702</v>
      </c>
      <c r="B697">
        <v>1.120283763828716</v>
      </c>
      <c r="C697">
        <v>0.88249805975001283</v>
      </c>
      <c r="D697">
        <v>0.99596893163240208</v>
      </c>
      <c r="E697">
        <v>1.013430195785251</v>
      </c>
      <c r="F697">
        <v>2.009083308248051</v>
      </c>
      <c r="G697">
        <v>0.47079201161450313</v>
      </c>
    </row>
    <row r="698" spans="1:7">
      <c r="A698" s="1" t="s">
        <v>703</v>
      </c>
      <c r="B698">
        <v>1.1167444131065301</v>
      </c>
      <c r="C698">
        <v>0.88332193238487466</v>
      </c>
      <c r="D698">
        <v>0.993952828032868</v>
      </c>
      <c r="E698">
        <v>1.0166884875965909</v>
      </c>
      <c r="F698">
        <v>2.0226579005871699</v>
      </c>
      <c r="G698">
        <v>0.46612366434146502</v>
      </c>
    </row>
    <row r="699" spans="1:7">
      <c r="A699" s="1" t="s">
        <v>704</v>
      </c>
      <c r="B699">
        <v>1.122070456432446</v>
      </c>
      <c r="C699">
        <v>0.88767566699334766</v>
      </c>
      <c r="D699">
        <v>0.99606629972490424</v>
      </c>
      <c r="E699">
        <v>1.018521714814469</v>
      </c>
      <c r="F699">
        <v>2.020625816664904</v>
      </c>
      <c r="G699">
        <v>0.46881502471670827</v>
      </c>
    </row>
    <row r="700" spans="1:7">
      <c r="A700" s="1" t="s">
        <v>705</v>
      </c>
      <c r="B700">
        <v>1.1271648405687149</v>
      </c>
      <c r="C700">
        <v>0.88797667366808697</v>
      </c>
      <c r="D700">
        <v>0.99921148758717715</v>
      </c>
      <c r="E700">
        <v>1.0140748431204749</v>
      </c>
      <c r="F700">
        <v>2.0012843874299939</v>
      </c>
      <c r="G700">
        <v>0.47543101908224622</v>
      </c>
    </row>
    <row r="701" spans="1:7">
      <c r="A701" s="1" t="s">
        <v>706</v>
      </c>
      <c r="B701">
        <v>1.1216453542300191</v>
      </c>
      <c r="C701">
        <v>0.88050305549453278</v>
      </c>
      <c r="D701">
        <v>0.98804815608296592</v>
      </c>
      <c r="E701">
        <v>0.9979313327789131</v>
      </c>
      <c r="F701">
        <v>1.967218681334743</v>
      </c>
      <c r="G701">
        <v>0.48119568413342029</v>
      </c>
    </row>
    <row r="702" spans="1:7">
      <c r="A702" s="1" t="s">
        <v>707</v>
      </c>
      <c r="B702">
        <v>1.124664409790155</v>
      </c>
      <c r="C702">
        <v>0.88448053271909388</v>
      </c>
      <c r="D702">
        <v>0.99519690736837496</v>
      </c>
      <c r="E702">
        <v>1.006298940613287</v>
      </c>
      <c r="F702">
        <v>1.983519769256324</v>
      </c>
      <c r="G702">
        <v>0.47850352334922469</v>
      </c>
    </row>
    <row r="703" spans="1:7">
      <c r="A703" s="1" t="s">
        <v>708</v>
      </c>
      <c r="B703">
        <v>1.1237027500105969</v>
      </c>
      <c r="C703">
        <v>0.87838794779668439</v>
      </c>
      <c r="D703">
        <v>0.98983163542453512</v>
      </c>
      <c r="E703">
        <v>0.99669628428618762</v>
      </c>
      <c r="F703">
        <v>1.9521658495533449</v>
      </c>
      <c r="G703">
        <v>0.48565817949518503</v>
      </c>
    </row>
    <row r="704" spans="1:7">
      <c r="A704" s="1" t="s">
        <v>709</v>
      </c>
      <c r="B704">
        <v>1.1157112205290121</v>
      </c>
      <c r="C704">
        <v>0.8739526365981668</v>
      </c>
      <c r="D704">
        <v>0.98864566224096162</v>
      </c>
      <c r="E704">
        <v>0.98983929400303905</v>
      </c>
      <c r="F704">
        <v>1.9396836571412139</v>
      </c>
      <c r="G704">
        <v>0.48530959352254999</v>
      </c>
    </row>
    <row r="705" spans="1:7">
      <c r="A705" s="1" t="s">
        <v>710</v>
      </c>
      <c r="B705">
        <v>1.1150384017340409</v>
      </c>
      <c r="C705">
        <v>0.87412480964108275</v>
      </c>
      <c r="D705">
        <v>0.99005985549406306</v>
      </c>
      <c r="E705">
        <v>0.99286982545778446</v>
      </c>
      <c r="F705">
        <v>1.949971608841039</v>
      </c>
      <c r="G705">
        <v>0.48244288284104531</v>
      </c>
    </row>
    <row r="706" spans="1:7">
      <c r="A706" s="1" t="s">
        <v>711</v>
      </c>
      <c r="B706">
        <v>1.106841325898593</v>
      </c>
      <c r="C706">
        <v>0.86761407237643462</v>
      </c>
      <c r="D706">
        <v>0.9815561734742051</v>
      </c>
      <c r="E706">
        <v>0.9842092243212377</v>
      </c>
      <c r="F706">
        <v>1.9301713016170501</v>
      </c>
      <c r="G706">
        <v>0.48379505793533739</v>
      </c>
    </row>
    <row r="707" spans="1:7">
      <c r="A707" s="1" t="s">
        <v>712</v>
      </c>
      <c r="B707">
        <v>1.11355710336143</v>
      </c>
      <c r="C707">
        <v>0.87154577444738102</v>
      </c>
      <c r="D707">
        <v>0.98421691483637896</v>
      </c>
      <c r="E707">
        <v>0.98090327672131206</v>
      </c>
      <c r="F707">
        <v>1.9258368687483249</v>
      </c>
      <c r="G707">
        <v>0.48781691245041992</v>
      </c>
    </row>
    <row r="708" spans="1:7">
      <c r="A708" s="1" t="s">
        <v>713</v>
      </c>
      <c r="B708">
        <v>1.112193468046587</v>
      </c>
      <c r="C708">
        <v>0.86674977195624403</v>
      </c>
      <c r="D708">
        <v>0.98546608438390704</v>
      </c>
      <c r="E708">
        <v>0.98006133418705654</v>
      </c>
      <c r="F708">
        <v>1.9354618390007581</v>
      </c>
      <c r="G708">
        <v>0.48478152643443018</v>
      </c>
    </row>
    <row r="709" spans="1:7">
      <c r="A709" s="1" t="s">
        <v>714</v>
      </c>
      <c r="B709">
        <v>1.111271056501991</v>
      </c>
      <c r="C709">
        <v>0.86576196178310261</v>
      </c>
      <c r="D709">
        <v>0.97622890314716404</v>
      </c>
      <c r="E709">
        <v>0.97251210441927993</v>
      </c>
      <c r="F709">
        <v>1.9212154022112391</v>
      </c>
      <c r="G709">
        <v>0.48794781894893707</v>
      </c>
    </row>
    <row r="710" spans="1:7">
      <c r="A710" s="1" t="s">
        <v>715</v>
      </c>
      <c r="B710">
        <v>1.0945635801185289</v>
      </c>
      <c r="C710">
        <v>0.8515395254337913</v>
      </c>
      <c r="D710">
        <v>0.95732555120636176</v>
      </c>
      <c r="E710">
        <v>0.95010294519519167</v>
      </c>
      <c r="F710">
        <v>1.8777043596112299</v>
      </c>
      <c r="G710">
        <v>0.49166261467364653</v>
      </c>
    </row>
    <row r="711" spans="1:7">
      <c r="A711" s="1" t="s">
        <v>716</v>
      </c>
      <c r="B711">
        <v>1.0891749304361571</v>
      </c>
      <c r="C711">
        <v>0.84947584165307455</v>
      </c>
      <c r="D711">
        <v>0.95983859119090575</v>
      </c>
      <c r="E711">
        <v>0.95533925592897317</v>
      </c>
      <c r="F711">
        <v>1.887218333200134</v>
      </c>
      <c r="G711">
        <v>0.4867509471126063</v>
      </c>
    </row>
    <row r="712" spans="1:7">
      <c r="A712" s="1" t="s">
        <v>717</v>
      </c>
      <c r="B712">
        <v>1.0912490404015871</v>
      </c>
      <c r="C712">
        <v>0.84706426934069634</v>
      </c>
      <c r="D712">
        <v>0.95577833298570725</v>
      </c>
      <c r="E712">
        <v>0.95267762148728385</v>
      </c>
      <c r="F712">
        <v>1.8856144457902511</v>
      </c>
      <c r="G712">
        <v>0.48809153862101118</v>
      </c>
    </row>
    <row r="713" spans="1:7">
      <c r="A713" s="1" t="s">
        <v>718</v>
      </c>
      <c r="B713">
        <v>1.0924105592711459</v>
      </c>
      <c r="C713">
        <v>0.84815706599009899</v>
      </c>
      <c r="D713">
        <v>0.95864134167190629</v>
      </c>
      <c r="E713">
        <v>0.95528429991099639</v>
      </c>
      <c r="F713">
        <v>1.913105168638523</v>
      </c>
      <c r="G713">
        <v>0.48149508320015427</v>
      </c>
    </row>
    <row r="714" spans="1:7">
      <c r="A714" s="1" t="s">
        <v>719</v>
      </c>
      <c r="B714">
        <v>1.097974162379793</v>
      </c>
      <c r="C714">
        <v>0.85130827970624545</v>
      </c>
      <c r="D714">
        <v>0.96878806298552922</v>
      </c>
      <c r="E714">
        <v>0.96073939526262619</v>
      </c>
      <c r="F714">
        <v>1.937983395988182</v>
      </c>
      <c r="G714">
        <v>0.47768590397708399</v>
      </c>
    </row>
    <row r="715" spans="1:7">
      <c r="A715" s="1" t="s">
        <v>720</v>
      </c>
      <c r="B715">
        <v>1.105460814925546</v>
      </c>
      <c r="C715">
        <v>0.85280890458789238</v>
      </c>
      <c r="D715">
        <v>0.96975110194054148</v>
      </c>
      <c r="E715">
        <v>0.96149236364915858</v>
      </c>
      <c r="F715">
        <v>1.9290694184258601</v>
      </c>
      <c r="G715">
        <v>0.48314022692353131</v>
      </c>
    </row>
    <row r="716" spans="1:7">
      <c r="A716" s="1" t="s">
        <v>721</v>
      </c>
      <c r="B716">
        <v>1.094081531604858</v>
      </c>
      <c r="C716">
        <v>0.83604564034340323</v>
      </c>
      <c r="D716">
        <v>0.95535724373960429</v>
      </c>
      <c r="E716">
        <v>0.94162855506187171</v>
      </c>
      <c r="F716">
        <v>1.905742948394731</v>
      </c>
      <c r="G716">
        <v>0.48400909814175908</v>
      </c>
    </row>
    <row r="717" spans="1:7">
      <c r="A717" s="1" t="s">
        <v>722</v>
      </c>
      <c r="B717">
        <v>1.0904892308772089</v>
      </c>
      <c r="C717">
        <v>0.83234007827995193</v>
      </c>
      <c r="D717">
        <v>0.94989101293152345</v>
      </c>
      <c r="E717">
        <v>0.93800982371232577</v>
      </c>
      <c r="F717">
        <v>1.892587286011022</v>
      </c>
      <c r="G717">
        <v>0.48576110135099071</v>
      </c>
    </row>
    <row r="718" spans="1:7">
      <c r="A718" s="1" t="s">
        <v>723</v>
      </c>
      <c r="B718">
        <v>1.0807850845911491</v>
      </c>
      <c r="C718">
        <v>0.8289721001222885</v>
      </c>
      <c r="D718">
        <v>0.94972715009025999</v>
      </c>
      <c r="E718">
        <v>0.93380837247214832</v>
      </c>
      <c r="F718">
        <v>1.888228835642757</v>
      </c>
      <c r="G718">
        <v>0.48255702768822151</v>
      </c>
    </row>
    <row r="719" spans="1:7">
      <c r="A719" s="1" t="s">
        <v>724</v>
      </c>
      <c r="B719">
        <v>1.079537305349517</v>
      </c>
      <c r="C719">
        <v>0.82483319275085498</v>
      </c>
      <c r="D719">
        <v>0.94279624586715738</v>
      </c>
      <c r="E719">
        <v>0.92229415402973303</v>
      </c>
      <c r="F719">
        <v>1.8786881921953069</v>
      </c>
      <c r="G719">
        <v>0.48443812309569151</v>
      </c>
    </row>
    <row r="720" spans="1:7">
      <c r="A720" s="1" t="s">
        <v>725</v>
      </c>
      <c r="B720">
        <v>1.0771866787156339</v>
      </c>
      <c r="C720">
        <v>0.82310468252258129</v>
      </c>
      <c r="D720">
        <v>0.94398210256723036</v>
      </c>
      <c r="E720">
        <v>0.92563543777351742</v>
      </c>
      <c r="F720">
        <v>1.881325916050467</v>
      </c>
      <c r="G720">
        <v>0.4827031257400895</v>
      </c>
    </row>
    <row r="721" spans="1:7">
      <c r="A721" s="1" t="s">
        <v>726</v>
      </c>
      <c r="B721">
        <v>1.068576669492419</v>
      </c>
      <c r="C721">
        <v>0.81698261760821511</v>
      </c>
      <c r="D721">
        <v>0.93359172679057112</v>
      </c>
      <c r="E721">
        <v>0.91099237666361288</v>
      </c>
      <c r="F721">
        <v>1.845178156450386</v>
      </c>
      <c r="G721">
        <v>0.48811950299659163</v>
      </c>
    </row>
    <row r="722" spans="1:7">
      <c r="A722" s="1" t="s">
        <v>727</v>
      </c>
      <c r="B722">
        <v>1.0729950724550059</v>
      </c>
      <c r="C722">
        <v>0.82152631507085738</v>
      </c>
      <c r="D722">
        <v>0.94519962252297374</v>
      </c>
      <c r="E722">
        <v>0.92218341560102546</v>
      </c>
      <c r="F722">
        <v>1.8697337968582051</v>
      </c>
      <c r="G722">
        <v>0.48364190647973848</v>
      </c>
    </row>
    <row r="723" spans="1:7">
      <c r="A723" s="1" t="s">
        <v>728</v>
      </c>
      <c r="B723">
        <v>1.0782552431157619</v>
      </c>
      <c r="C723">
        <v>0.82501310903364578</v>
      </c>
      <c r="D723">
        <v>0.94675426757360992</v>
      </c>
      <c r="E723">
        <v>0.92351066365841883</v>
      </c>
      <c r="F723">
        <v>1.8514745464112581</v>
      </c>
      <c r="G723">
        <v>0.49073597579623129</v>
      </c>
    </row>
    <row r="724" spans="1:7">
      <c r="A724" s="1" t="s">
        <v>729</v>
      </c>
      <c r="B724">
        <v>1.080261731720001</v>
      </c>
      <c r="C724">
        <v>0.82825853787922876</v>
      </c>
      <c r="D724">
        <v>0.95219692511842791</v>
      </c>
      <c r="E724">
        <v>0.92723807209396991</v>
      </c>
      <c r="F724">
        <v>1.8610878872039329</v>
      </c>
      <c r="G724">
        <v>0.48910114000392629</v>
      </c>
    </row>
    <row r="725" spans="1:7">
      <c r="A725" s="1" t="s">
        <v>730</v>
      </c>
      <c r="B725">
        <v>1.0768147730222011</v>
      </c>
      <c r="C725">
        <v>0.82234125210753073</v>
      </c>
      <c r="D725">
        <v>0.94613818040449937</v>
      </c>
      <c r="E725">
        <v>0.91640113322831129</v>
      </c>
      <c r="F725">
        <v>1.838312710277662</v>
      </c>
      <c r="G725">
        <v>0.49352589425389981</v>
      </c>
    </row>
    <row r="726" spans="1:7">
      <c r="A726" s="1" t="s">
        <v>731</v>
      </c>
      <c r="B726">
        <v>1.0836810444579981</v>
      </c>
      <c r="C726">
        <v>0.82941552029259336</v>
      </c>
      <c r="D726">
        <v>0.95177941591004833</v>
      </c>
      <c r="E726">
        <v>0.9180693067673702</v>
      </c>
      <c r="F726">
        <v>1.837477259038953</v>
      </c>
      <c r="G726">
        <v>0.49689713562280668</v>
      </c>
    </row>
    <row r="727" spans="1:7">
      <c r="A727" s="1" t="s">
        <v>732</v>
      </c>
      <c r="B727">
        <v>1.09364521290177</v>
      </c>
      <c r="C727">
        <v>0.84491160591624659</v>
      </c>
      <c r="D727">
        <v>0.97441422775614084</v>
      </c>
      <c r="E727">
        <v>0.95993234827496687</v>
      </c>
      <c r="F727">
        <v>1.8821655434973481</v>
      </c>
      <c r="G727">
        <v>0.48938121214273639</v>
      </c>
    </row>
    <row r="728" spans="1:7">
      <c r="A728" s="1" t="s">
        <v>733</v>
      </c>
      <c r="B728">
        <v>1.0966688238785569</v>
      </c>
      <c r="C728">
        <v>0.8500332485924631</v>
      </c>
      <c r="D728">
        <v>0.97965864415012427</v>
      </c>
      <c r="E728">
        <v>0.96741250699706083</v>
      </c>
      <c r="F728">
        <v>1.890268293388653</v>
      </c>
      <c r="G728">
        <v>0.48862741568264018</v>
      </c>
    </row>
    <row r="729" spans="1:7">
      <c r="A729" s="1" t="s">
        <v>734</v>
      </c>
      <c r="B729">
        <v>1.100207006577274</v>
      </c>
      <c r="C729">
        <v>0.84703508937599903</v>
      </c>
      <c r="D729">
        <v>0.97394725204673926</v>
      </c>
      <c r="E729">
        <v>0.95033571317099741</v>
      </c>
      <c r="F729">
        <v>1.8476988809060659</v>
      </c>
      <c r="G729">
        <v>0.50120791122337216</v>
      </c>
    </row>
    <row r="730" spans="1:7">
      <c r="A730" s="1" t="s">
        <v>735</v>
      </c>
      <c r="B730">
        <v>1.1069349473501131</v>
      </c>
      <c r="C730">
        <v>0.85024992635180552</v>
      </c>
      <c r="D730">
        <v>0.97007423054037156</v>
      </c>
      <c r="E730">
        <v>0.94085805493989605</v>
      </c>
      <c r="F730">
        <v>1.8320214801993879</v>
      </c>
      <c r="G730">
        <v>0.50852553844766024</v>
      </c>
    </row>
    <row r="731" spans="1:7">
      <c r="A731" s="1" t="s">
        <v>736</v>
      </c>
      <c r="B731">
        <v>1.1043450863153921</v>
      </c>
      <c r="C731">
        <v>0.84609991607474022</v>
      </c>
      <c r="D731">
        <v>0.9582482449630414</v>
      </c>
      <c r="E731">
        <v>0.92490735095783816</v>
      </c>
      <c r="F731">
        <v>1.8015591758623011</v>
      </c>
      <c r="G731">
        <v>0.51579136747847376</v>
      </c>
    </row>
    <row r="732" spans="1:7">
      <c r="A732" s="1" t="s">
        <v>737</v>
      </c>
      <c r="B732">
        <v>1.1063850857220809</v>
      </c>
      <c r="C732">
        <v>0.84112483438189434</v>
      </c>
      <c r="D732">
        <v>0.95192359721826403</v>
      </c>
      <c r="E732">
        <v>0.91186854586148081</v>
      </c>
      <c r="F732">
        <v>1.776264000170334</v>
      </c>
      <c r="G732">
        <v>0.52398624078189415</v>
      </c>
    </row>
    <row r="733" spans="1:7">
      <c r="A733" s="1" t="s">
        <v>738</v>
      </c>
      <c r="B733">
        <v>1.0943804440495559</v>
      </c>
      <c r="C733">
        <v>0.82998322282779813</v>
      </c>
      <c r="D733">
        <v>0.93351299698019252</v>
      </c>
      <c r="E733">
        <v>0.89553948846686315</v>
      </c>
      <c r="F733">
        <v>1.753871666043288</v>
      </c>
      <c r="G733">
        <v>0.5249064097565932</v>
      </c>
    </row>
    <row r="734" spans="1:7">
      <c r="A734" s="1" t="s">
        <v>739</v>
      </c>
      <c r="B734">
        <v>1.098369774077419</v>
      </c>
      <c r="C734">
        <v>0.83051977437037927</v>
      </c>
      <c r="D734">
        <v>0.93542193989602773</v>
      </c>
      <c r="E734">
        <v>0.89755031489124049</v>
      </c>
      <c r="F734">
        <v>1.7626338960074359</v>
      </c>
      <c r="G734">
        <v>0.52419744525509226</v>
      </c>
    </row>
    <row r="735" spans="1:7">
      <c r="A735" s="1" t="s">
        <v>740</v>
      </c>
      <c r="B735">
        <v>1.0949681800609821</v>
      </c>
      <c r="C735">
        <v>0.8269912468327566</v>
      </c>
      <c r="D735">
        <v>0.9286107888466647</v>
      </c>
      <c r="E735">
        <v>0.89133502992929137</v>
      </c>
      <c r="F735">
        <v>1.758714766486652</v>
      </c>
      <c r="G735">
        <v>0.52373956021537349</v>
      </c>
    </row>
    <row r="736" spans="1:7">
      <c r="A736" s="1" t="s">
        <v>741</v>
      </c>
      <c r="B736">
        <v>1.0917334513460071</v>
      </c>
      <c r="C736">
        <v>0.82630877644443901</v>
      </c>
      <c r="D736">
        <v>0.93348537244451213</v>
      </c>
      <c r="E736">
        <v>0.90242819514203321</v>
      </c>
      <c r="F736">
        <v>1.793054302009915</v>
      </c>
      <c r="G736">
        <v>0.51196613893983323</v>
      </c>
    </row>
    <row r="737" spans="1:7">
      <c r="A737" s="1" t="s">
        <v>742</v>
      </c>
      <c r="B737">
        <v>1.094839096978633</v>
      </c>
      <c r="C737">
        <v>0.82751953050848837</v>
      </c>
      <c r="D737">
        <v>0.92896414474931488</v>
      </c>
      <c r="E737">
        <v>0.89850540132231249</v>
      </c>
      <c r="F737">
        <v>1.771117492613081</v>
      </c>
      <c r="G737">
        <v>0.5196860852466425</v>
      </c>
    </row>
    <row r="738" spans="1:7">
      <c r="A738" s="1" t="s">
        <v>743</v>
      </c>
      <c r="B738">
        <v>1.098207754601904</v>
      </c>
      <c r="C738">
        <v>0.82785958561122963</v>
      </c>
      <c r="D738">
        <v>0.92933005633298471</v>
      </c>
      <c r="E738">
        <v>0.89625139440785218</v>
      </c>
      <c r="F738">
        <v>1.7563887420977451</v>
      </c>
      <c r="G738">
        <v>0.5256068321174745</v>
      </c>
    </row>
    <row r="739" spans="1:7">
      <c r="A739" s="1" t="s">
        <v>744</v>
      </c>
      <c r="B739">
        <v>1.108089663208599</v>
      </c>
      <c r="C739">
        <v>0.83067105139732733</v>
      </c>
      <c r="D739">
        <v>0.93432919137434922</v>
      </c>
      <c r="E739">
        <v>0.89881827384017776</v>
      </c>
      <c r="F739">
        <v>1.765414973220627</v>
      </c>
      <c r="G739">
        <v>0.52763521676327785</v>
      </c>
    </row>
    <row r="740" spans="1:7">
      <c r="A740" s="1" t="s">
        <v>745</v>
      </c>
      <c r="B740">
        <v>1.0914436191914481</v>
      </c>
      <c r="C740">
        <v>0.81508321407988327</v>
      </c>
      <c r="D740">
        <v>0.91368936950570445</v>
      </c>
      <c r="E740">
        <v>0.87417046774403584</v>
      </c>
      <c r="F740">
        <v>1.713839320381817</v>
      </c>
      <c r="G740">
        <v>0.53512350788378449</v>
      </c>
    </row>
    <row r="741" spans="1:7">
      <c r="A741" s="1" t="s">
        <v>746</v>
      </c>
      <c r="B741">
        <v>1.090188978130705</v>
      </c>
      <c r="C741">
        <v>0.81778637790730979</v>
      </c>
      <c r="D741">
        <v>0.92026373008013163</v>
      </c>
      <c r="E741">
        <v>0.88788928675984169</v>
      </c>
      <c r="F741">
        <v>1.7719199168386759</v>
      </c>
      <c r="G741">
        <v>0.5163734774637837</v>
      </c>
    </row>
    <row r="742" spans="1:7">
      <c r="A742" s="1" t="s">
        <v>747</v>
      </c>
      <c r="B742">
        <v>1.088435792699169</v>
      </c>
      <c r="C742">
        <v>0.81448592091090877</v>
      </c>
      <c r="D742">
        <v>0.91772559267274434</v>
      </c>
      <c r="E742">
        <v>0.8834556261087213</v>
      </c>
      <c r="F742">
        <v>1.754689610301654</v>
      </c>
      <c r="G742">
        <v>0.52056433391610091</v>
      </c>
    </row>
    <row r="743" spans="1:7">
      <c r="A743" s="1" t="s">
        <v>748</v>
      </c>
      <c r="B743">
        <v>1.070627318345186</v>
      </c>
      <c r="C743">
        <v>0.79386040544291814</v>
      </c>
      <c r="D743">
        <v>0.89424061737134086</v>
      </c>
      <c r="E743">
        <v>0.85506826472243169</v>
      </c>
      <c r="F743">
        <v>1.7046470683822721</v>
      </c>
      <c r="G743">
        <v>0.52689324228731582</v>
      </c>
    </row>
    <row r="744" spans="1:7">
      <c r="A744" s="1" t="s">
        <v>749</v>
      </c>
      <c r="B744">
        <v>1.0745100541803949</v>
      </c>
      <c r="C744">
        <v>0.79951840807507457</v>
      </c>
      <c r="D744">
        <v>0.90307080953105512</v>
      </c>
      <c r="E744">
        <v>0.86225139304138476</v>
      </c>
      <c r="F744">
        <v>1.7361827981059079</v>
      </c>
      <c r="G744">
        <v>0.51905662225219296</v>
      </c>
    </row>
    <row r="745" spans="1:7">
      <c r="A745" s="1" t="s">
        <v>750</v>
      </c>
      <c r="B745">
        <v>1.10547759928346</v>
      </c>
      <c r="C745">
        <v>0.82158484455132141</v>
      </c>
      <c r="D745">
        <v>0.91913725308028049</v>
      </c>
      <c r="E745">
        <v>0.86931700737765516</v>
      </c>
      <c r="F745">
        <v>1.7297849876794951</v>
      </c>
      <c r="G745">
        <v>0.53592863069762164</v>
      </c>
    </row>
    <row r="746" spans="1:7">
      <c r="A746" s="1" t="s">
        <v>751</v>
      </c>
      <c r="B746">
        <v>1.1253894196931531</v>
      </c>
      <c r="C746">
        <v>0.84565748115976924</v>
      </c>
      <c r="D746">
        <v>0.94393991509172281</v>
      </c>
      <c r="E746">
        <v>0.89222318302935288</v>
      </c>
      <c r="F746">
        <v>1.767499231025109</v>
      </c>
      <c r="G746">
        <v>0.53389698500871785</v>
      </c>
    </row>
    <row r="747" spans="1:7">
      <c r="A747" s="1" t="s">
        <v>752</v>
      </c>
      <c r="B747">
        <v>1.137730688151686</v>
      </c>
      <c r="C747">
        <v>0.84321206560613704</v>
      </c>
      <c r="D747">
        <v>0.93821967803989159</v>
      </c>
      <c r="E747">
        <v>0.87979802939723617</v>
      </c>
      <c r="F747">
        <v>1.7488003964234431</v>
      </c>
      <c r="G747">
        <v>0.54540005226430344</v>
      </c>
    </row>
    <row r="748" spans="1:7">
      <c r="A748" s="1" t="s">
        <v>753</v>
      </c>
      <c r="B748">
        <v>1.1404000469051461</v>
      </c>
      <c r="C748">
        <v>0.83866063886789033</v>
      </c>
      <c r="D748">
        <v>0.92786112675539256</v>
      </c>
      <c r="E748">
        <v>0.86129154771365801</v>
      </c>
      <c r="F748">
        <v>1.7016710003070159</v>
      </c>
      <c r="G748">
        <v>0.56137796690726338</v>
      </c>
    </row>
    <row r="749" spans="1:7">
      <c r="A749" s="1" t="s">
        <v>754</v>
      </c>
      <c r="B749">
        <v>1.1261761053085879</v>
      </c>
      <c r="C749">
        <v>0.82096585310033721</v>
      </c>
      <c r="D749">
        <v>0.90923424202381586</v>
      </c>
      <c r="E749">
        <v>0.83797386476412095</v>
      </c>
      <c r="F749">
        <v>1.663650332797842</v>
      </c>
      <c r="G749">
        <v>0.56691897611178421</v>
      </c>
    </row>
    <row r="750" spans="1:7">
      <c r="A750" s="1" t="s">
        <v>755</v>
      </c>
      <c r="B750">
        <v>1.122852910760004</v>
      </c>
      <c r="C750">
        <v>0.81092013868833401</v>
      </c>
      <c r="D750">
        <v>0.89558811479495248</v>
      </c>
      <c r="E750">
        <v>0.81972402493429519</v>
      </c>
      <c r="F750">
        <v>1.6157755398793989</v>
      </c>
      <c r="G750">
        <v>0.58156027689533463</v>
      </c>
    </row>
    <row r="751" spans="1:7">
      <c r="A751" s="1" t="s">
        <v>756</v>
      </c>
      <c r="B751">
        <v>1.120112495205124</v>
      </c>
      <c r="C751">
        <v>0.81062535364251775</v>
      </c>
      <c r="D751">
        <v>0.89191578980487629</v>
      </c>
      <c r="E751">
        <v>0.82301665375013733</v>
      </c>
      <c r="F751">
        <v>1.633162397200794</v>
      </c>
      <c r="G751">
        <v>0.5738829418564978</v>
      </c>
    </row>
    <row r="752" spans="1:7">
      <c r="A752" s="1" t="s">
        <v>757</v>
      </c>
      <c r="B752">
        <v>1.118381083050106</v>
      </c>
      <c r="C752">
        <v>0.80071735433016966</v>
      </c>
      <c r="D752">
        <v>0.87743102588555277</v>
      </c>
      <c r="E752">
        <v>0.80371840197526867</v>
      </c>
      <c r="F752">
        <v>1.577099872120117</v>
      </c>
      <c r="G752">
        <v>0.59269588008524676</v>
      </c>
    </row>
    <row r="753" spans="1:7">
      <c r="A753" s="1" t="s">
        <v>758</v>
      </c>
      <c r="B753">
        <v>1.1291272964469949</v>
      </c>
      <c r="C753">
        <v>0.80195942013532273</v>
      </c>
      <c r="D753">
        <v>0.87801910637412328</v>
      </c>
      <c r="E753">
        <v>0.79094792727159635</v>
      </c>
      <c r="F753">
        <v>1.5442513197307151</v>
      </c>
      <c r="G753">
        <v>0.61073586924993306</v>
      </c>
    </row>
    <row r="754" spans="1:7">
      <c r="A754" s="1" t="s">
        <v>759</v>
      </c>
      <c r="B754">
        <v>1.153814831033761</v>
      </c>
      <c r="C754">
        <v>0.8343371787520879</v>
      </c>
      <c r="D754">
        <v>0.91753078293641366</v>
      </c>
      <c r="E754">
        <v>0.83511345516869295</v>
      </c>
      <c r="F754">
        <v>1.6459243897061731</v>
      </c>
      <c r="G754">
        <v>0.58387848122670638</v>
      </c>
    </row>
    <row r="755" spans="1:7">
      <c r="A755" s="1" t="s">
        <v>760</v>
      </c>
      <c r="B755">
        <v>1.15326814567472</v>
      </c>
      <c r="C755">
        <v>0.84254114661833557</v>
      </c>
      <c r="D755">
        <v>0.93239581706669894</v>
      </c>
      <c r="E755">
        <v>0.84852267905520096</v>
      </c>
      <c r="F755">
        <v>1.6652482191970921</v>
      </c>
      <c r="G755">
        <v>0.5767468620233891</v>
      </c>
    </row>
    <row r="756" spans="1:7">
      <c r="A756" s="1" t="s">
        <v>761</v>
      </c>
      <c r="B756">
        <v>1.151436042538184</v>
      </c>
      <c r="C756">
        <v>0.84640928701162588</v>
      </c>
      <c r="D756">
        <v>0.94421617438201721</v>
      </c>
      <c r="E756">
        <v>0.86555152728417639</v>
      </c>
      <c r="F756">
        <v>1.706473278215574</v>
      </c>
      <c r="G756">
        <v>0.5615526256601866</v>
      </c>
    </row>
    <row r="757" spans="1:7">
      <c r="A757" s="1" t="s">
        <v>762</v>
      </c>
      <c r="B757">
        <v>1.1743091739178459</v>
      </c>
      <c r="C757">
        <v>0.86057649962539906</v>
      </c>
      <c r="D757">
        <v>0.94934590940688435</v>
      </c>
      <c r="E757">
        <v>0.87607467806688855</v>
      </c>
      <c r="F757">
        <v>1.7440859702809419</v>
      </c>
      <c r="G757">
        <v>0.56033051262897349</v>
      </c>
    </row>
    <row r="758" spans="1:7">
      <c r="A758" s="1" t="s">
        <v>763</v>
      </c>
      <c r="B758">
        <v>1.187376176007471</v>
      </c>
      <c r="C758">
        <v>0.86522635753622723</v>
      </c>
      <c r="D758">
        <v>0.94839789173893763</v>
      </c>
      <c r="E758">
        <v>0.87514270066830258</v>
      </c>
      <c r="F758">
        <v>1.75264270608808</v>
      </c>
      <c r="G758">
        <v>0.56381646977637834</v>
      </c>
    </row>
    <row r="759" spans="1:7">
      <c r="A759" s="1" t="s">
        <v>764</v>
      </c>
      <c r="B759">
        <v>1.202455700338418</v>
      </c>
      <c r="C759">
        <v>0.8707527158901569</v>
      </c>
      <c r="D759">
        <v>0.96219363037843419</v>
      </c>
      <c r="E759">
        <v>0.88642087810297054</v>
      </c>
      <c r="F759">
        <v>1.767164380277964</v>
      </c>
      <c r="G759">
        <v>0.56630531564680753</v>
      </c>
    </row>
    <row r="760" spans="1:7">
      <c r="A760" s="1" t="s">
        <v>765</v>
      </c>
      <c r="B760">
        <v>1.2098476596112671</v>
      </c>
      <c r="C760">
        <v>0.88134000422714442</v>
      </c>
      <c r="D760">
        <v>0.97145614700599248</v>
      </c>
      <c r="E760">
        <v>0.89764290527840718</v>
      </c>
      <c r="F760">
        <v>1.8069507512341809</v>
      </c>
      <c r="G760">
        <v>0.55703667663855605</v>
      </c>
    </row>
    <row r="761" spans="1:7">
      <c r="A761" s="1" t="s">
        <v>766</v>
      </c>
      <c r="B761">
        <v>1.2115506945511469</v>
      </c>
      <c r="C761">
        <v>0.88056338178027438</v>
      </c>
      <c r="D761">
        <v>0.97274375877850516</v>
      </c>
      <c r="E761">
        <v>0.90027422394660062</v>
      </c>
      <c r="F761">
        <v>1.8292835379296319</v>
      </c>
      <c r="G761">
        <v>0.5509361593980916</v>
      </c>
    </row>
    <row r="762" spans="1:7">
      <c r="A762" s="1" t="s">
        <v>767</v>
      </c>
      <c r="B762">
        <v>1.195833887615009</v>
      </c>
      <c r="C762">
        <v>0.86862588206834779</v>
      </c>
      <c r="D762">
        <v>0.9644795263922471</v>
      </c>
      <c r="E762">
        <v>0.89733811408201625</v>
      </c>
      <c r="F762">
        <v>1.8292382521336119</v>
      </c>
      <c r="G762">
        <v>0.54380279472693016</v>
      </c>
    </row>
    <row r="763" spans="1:7">
      <c r="A763" s="1" t="s">
        <v>768</v>
      </c>
      <c r="B763">
        <v>1.202838629381755</v>
      </c>
      <c r="C763">
        <v>0.87647098694758818</v>
      </c>
      <c r="D763">
        <v>0.97444330638507792</v>
      </c>
      <c r="E763">
        <v>0.91601055800416076</v>
      </c>
      <c r="F763">
        <v>1.896799012047212</v>
      </c>
      <c r="G763">
        <v>0.52690346983300351</v>
      </c>
    </row>
    <row r="764" spans="1:7">
      <c r="A764" s="1" t="s">
        <v>769</v>
      </c>
      <c r="B764">
        <v>1.194590309564163</v>
      </c>
      <c r="C764">
        <v>0.86763189954800202</v>
      </c>
      <c r="D764">
        <v>0.96233099628359764</v>
      </c>
      <c r="E764">
        <v>0.89665870922728097</v>
      </c>
      <c r="F764">
        <v>1.8331523063796471</v>
      </c>
      <c r="G764">
        <v>0.54097043221277408</v>
      </c>
    </row>
    <row r="765" spans="1:7">
      <c r="A765" s="1" t="s">
        <v>770</v>
      </c>
      <c r="B765">
        <v>1.206475581526163</v>
      </c>
      <c r="C765">
        <v>0.88197110194440687</v>
      </c>
      <c r="D765">
        <v>0.98446409744616137</v>
      </c>
      <c r="E765">
        <v>0.92457971151392693</v>
      </c>
      <c r="F765">
        <v>1.9170658339594719</v>
      </c>
      <c r="G765">
        <v>0.52158946875607404</v>
      </c>
    </row>
    <row r="766" spans="1:7">
      <c r="A766" s="1" t="s">
        <v>771</v>
      </c>
      <c r="B766">
        <v>1.208719125814814</v>
      </c>
      <c r="C766">
        <v>0.88266093806973978</v>
      </c>
      <c r="D766">
        <v>0.98717182590462349</v>
      </c>
      <c r="E766">
        <v>0.93115429521986326</v>
      </c>
      <c r="F766">
        <v>1.972123934218551</v>
      </c>
      <c r="G766">
        <v>0.50757936763239198</v>
      </c>
    </row>
    <row r="767" spans="1:7">
      <c r="A767" s="1" t="s">
        <v>772</v>
      </c>
      <c r="B767">
        <v>1.209016070462597</v>
      </c>
      <c r="C767">
        <v>0.88271831188779659</v>
      </c>
      <c r="D767">
        <v>0.98775761606597878</v>
      </c>
      <c r="E767">
        <v>0.93566375829187676</v>
      </c>
      <c r="F767">
        <v>1.985385918591273</v>
      </c>
      <c r="G767">
        <v>0.50429073415069614</v>
      </c>
    </row>
    <row r="768" spans="1:7">
      <c r="A768" s="1" t="s">
        <v>773</v>
      </c>
      <c r="B768">
        <v>1.2235637131282919</v>
      </c>
      <c r="C768">
        <v>0.88933379339488583</v>
      </c>
      <c r="D768">
        <v>0.99320354177934711</v>
      </c>
      <c r="E768">
        <v>0.93457876718869037</v>
      </c>
      <c r="F768">
        <v>1.96236381915855</v>
      </c>
      <c r="G768">
        <v>0.51620632250114729</v>
      </c>
    </row>
    <row r="769" spans="1:7">
      <c r="A769" s="1" t="s">
        <v>774</v>
      </c>
      <c r="B769">
        <v>1.217474275083273</v>
      </c>
      <c r="C769">
        <v>0.88828883795531144</v>
      </c>
      <c r="D769">
        <v>0.99165005095842307</v>
      </c>
      <c r="E769">
        <v>0.93436076188165129</v>
      </c>
      <c r="F769">
        <v>1.954834923284285</v>
      </c>
      <c r="G769">
        <v>0.51561776535170756</v>
      </c>
    </row>
    <row r="770" spans="1:7">
      <c r="A770" s="1" t="s">
        <v>775</v>
      </c>
      <c r="B770">
        <v>1.220419749212392</v>
      </c>
      <c r="C770">
        <v>0.88868812108838158</v>
      </c>
      <c r="D770">
        <v>0.98230438701711809</v>
      </c>
      <c r="E770">
        <v>0.92375373151958662</v>
      </c>
      <c r="F770">
        <v>1.8957170864910671</v>
      </c>
      <c r="G770">
        <v>0.5324584541187064</v>
      </c>
    </row>
    <row r="771" spans="1:7">
      <c r="A771" s="1" t="s">
        <v>776</v>
      </c>
      <c r="B771">
        <v>1.2231430112993189</v>
      </c>
      <c r="C771">
        <v>0.88752454188051899</v>
      </c>
      <c r="D771">
        <v>0.98546063168224984</v>
      </c>
      <c r="E771">
        <v>0.93118408772008998</v>
      </c>
      <c r="F771">
        <v>1.944587773958993</v>
      </c>
      <c r="G771">
        <v>0.51992006309529126</v>
      </c>
    </row>
    <row r="772" spans="1:7">
      <c r="A772" s="1" t="s">
        <v>777</v>
      </c>
      <c r="B772">
        <v>1.2253615387721111</v>
      </c>
      <c r="C772">
        <v>0.8914078817427058</v>
      </c>
      <c r="D772">
        <v>1.0014733013470349</v>
      </c>
      <c r="E772">
        <v>0.94919273634771961</v>
      </c>
      <c r="F772">
        <v>1.9785861097921249</v>
      </c>
      <c r="G772">
        <v>0.51177303149560904</v>
      </c>
    </row>
    <row r="773" spans="1:7">
      <c r="A773" s="1" t="s">
        <v>778</v>
      </c>
      <c r="B773">
        <v>1.219291153537321</v>
      </c>
      <c r="C773">
        <v>0.8915889218387637</v>
      </c>
      <c r="D773">
        <v>1.0015996260062801</v>
      </c>
      <c r="E773">
        <v>0.95530772819643583</v>
      </c>
      <c r="F773">
        <v>1.9917629141366779</v>
      </c>
      <c r="G773">
        <v>0.50582947262425804</v>
      </c>
    </row>
    <row r="774" spans="1:7">
      <c r="A774" s="1" t="s">
        <v>779</v>
      </c>
      <c r="B774">
        <v>1.2058774031025941</v>
      </c>
      <c r="C774">
        <v>0.88473641388877944</v>
      </c>
      <c r="D774">
        <v>0.99751045002688454</v>
      </c>
      <c r="E774">
        <v>0.95344436307367397</v>
      </c>
      <c r="F774">
        <v>1.988037562077513</v>
      </c>
      <c r="G774">
        <v>0.50121079929291945</v>
      </c>
    </row>
    <row r="775" spans="1:7">
      <c r="A775" s="1" t="s">
        <v>780</v>
      </c>
      <c r="B775">
        <v>1.2029380112418819</v>
      </c>
      <c r="C775">
        <v>0.8842195375252363</v>
      </c>
      <c r="D775">
        <v>0.99565337891488537</v>
      </c>
      <c r="E775">
        <v>0.94723160814756679</v>
      </c>
      <c r="F775">
        <v>1.972697018046891</v>
      </c>
      <c r="G775">
        <v>0.50385662653205421</v>
      </c>
    </row>
    <row r="776" spans="1:7">
      <c r="A776" s="1" t="s">
        <v>781</v>
      </c>
      <c r="B776">
        <v>1.209566646107473</v>
      </c>
      <c r="C776">
        <v>0.88639547748183034</v>
      </c>
      <c r="D776">
        <v>1.0037033621899001</v>
      </c>
      <c r="E776">
        <v>0.95022898296040437</v>
      </c>
      <c r="F776">
        <v>1.979064418990562</v>
      </c>
      <c r="G776">
        <v>0.50500673311642486</v>
      </c>
    </row>
    <row r="777" spans="1:7">
      <c r="A777" s="1" t="s">
        <v>782</v>
      </c>
      <c r="B777">
        <v>1.2162722623428071</v>
      </c>
      <c r="C777">
        <v>0.89311851750363414</v>
      </c>
      <c r="D777">
        <v>1.014017074400211</v>
      </c>
      <c r="E777">
        <v>0.96520620691514214</v>
      </c>
      <c r="F777">
        <v>2.0308645298637482</v>
      </c>
      <c r="G777">
        <v>0.4945883317375277</v>
      </c>
    </row>
    <row r="778" spans="1:7">
      <c r="A778" s="1" t="s">
        <v>783</v>
      </c>
      <c r="B778">
        <v>1.206150740106289</v>
      </c>
      <c r="C778">
        <v>0.88874640000709859</v>
      </c>
      <c r="D778">
        <v>1.0070068275654489</v>
      </c>
      <c r="E778">
        <v>0.95809580935942174</v>
      </c>
      <c r="F778">
        <v>2.0079867869404109</v>
      </c>
      <c r="G778">
        <v>0.4960440385228333</v>
      </c>
    </row>
    <row r="779" spans="1:7">
      <c r="A779" s="1" t="s">
        <v>784</v>
      </c>
      <c r="B779">
        <v>1.210050327902559</v>
      </c>
      <c r="C779">
        <v>0.88963470855468452</v>
      </c>
      <c r="D779">
        <v>1.006595460436855</v>
      </c>
      <c r="E779">
        <v>0.96098672679303654</v>
      </c>
      <c r="F779">
        <v>2.0186354515195122</v>
      </c>
      <c r="G779">
        <v>0.49501719275725542</v>
      </c>
    </row>
    <row r="780" spans="1:7">
      <c r="A780" s="1" t="s">
        <v>785</v>
      </c>
      <c r="B780">
        <v>1.21032566423447</v>
      </c>
      <c r="C780">
        <v>0.88783702412787679</v>
      </c>
      <c r="D780">
        <v>1.005617803968579</v>
      </c>
      <c r="E780">
        <v>0.9579504552345065</v>
      </c>
      <c r="F780">
        <v>2.004601409260673</v>
      </c>
      <c r="G780">
        <v>0.4985713089151711</v>
      </c>
    </row>
    <row r="781" spans="1:7">
      <c r="A781" s="1" t="s">
        <v>786</v>
      </c>
      <c r="B781">
        <v>1.19859085956014</v>
      </c>
      <c r="C781">
        <v>0.87829766427260569</v>
      </c>
      <c r="D781">
        <v>0.99107889867095567</v>
      </c>
      <c r="E781">
        <v>0.94456638019783168</v>
      </c>
      <c r="F781">
        <v>1.974185891866264</v>
      </c>
      <c r="G781">
        <v>0.50130212071962743</v>
      </c>
    </row>
    <row r="782" spans="1:7">
      <c r="A782" s="1" t="s">
        <v>787</v>
      </c>
      <c r="B782">
        <v>1.197152470674733</v>
      </c>
      <c r="C782">
        <v>0.8706925218070426</v>
      </c>
      <c r="D782">
        <v>0.99001501020369398</v>
      </c>
      <c r="E782">
        <v>0.93422421585308568</v>
      </c>
      <c r="F782">
        <v>1.9356569219319739</v>
      </c>
      <c r="G782">
        <v>0.51048412945963906</v>
      </c>
    </row>
    <row r="783" spans="1:7">
      <c r="A783" s="1" t="s">
        <v>788</v>
      </c>
      <c r="B783">
        <v>1.202836032152427</v>
      </c>
      <c r="C783">
        <v>0.87600213208509337</v>
      </c>
      <c r="D783">
        <v>0.99486350541941015</v>
      </c>
      <c r="E783">
        <v>0.936647480643793</v>
      </c>
      <c r="F783">
        <v>1.935491965680554</v>
      </c>
      <c r="G783">
        <v>0.51295119037371539</v>
      </c>
    </row>
    <row r="784" spans="1:7">
      <c r="A784" s="1" t="s">
        <v>789</v>
      </c>
      <c r="B784">
        <v>1.201548928076235</v>
      </c>
      <c r="C784">
        <v>0.86612965198362046</v>
      </c>
      <c r="D784">
        <v>0.98186026898359025</v>
      </c>
      <c r="E784">
        <v>0.91398917634580834</v>
      </c>
      <c r="F784">
        <v>1.868337044648783</v>
      </c>
      <c r="G784">
        <v>0.53019994680388705</v>
      </c>
    </row>
    <row r="785" spans="1:7">
      <c r="A785" s="1" t="s">
        <v>790</v>
      </c>
      <c r="B785">
        <v>1.1971579522514759</v>
      </c>
      <c r="C785">
        <v>0.87006578915805632</v>
      </c>
      <c r="D785">
        <v>0.98812527125166616</v>
      </c>
      <c r="E785">
        <v>0.92303161854560889</v>
      </c>
      <c r="F785">
        <v>1.9209986862003441</v>
      </c>
      <c r="G785">
        <v>0.51331795595306495</v>
      </c>
    </row>
    <row r="786" spans="1:7">
      <c r="A786" s="1" t="s">
        <v>791</v>
      </c>
      <c r="B786">
        <v>1.204017284056381</v>
      </c>
      <c r="C786">
        <v>0.88036785717494337</v>
      </c>
      <c r="D786">
        <v>0.9982898248585288</v>
      </c>
      <c r="E786">
        <v>0.92917166772084592</v>
      </c>
      <c r="F786">
        <v>1.914995301810521</v>
      </c>
      <c r="G786">
        <v>0.51786329252768426</v>
      </c>
    </row>
    <row r="787" spans="1:7">
      <c r="A787" s="1" t="s">
        <v>792</v>
      </c>
      <c r="B787">
        <v>1.2179803702284779</v>
      </c>
      <c r="C787">
        <v>0.89262910084933855</v>
      </c>
      <c r="D787">
        <v>1.013732932121914</v>
      </c>
      <c r="E787">
        <v>0.94980337366812462</v>
      </c>
      <c r="F787">
        <v>1.9663007853143399</v>
      </c>
      <c r="G787">
        <v>0.50999469135559583</v>
      </c>
    </row>
    <row r="788" spans="1:7">
      <c r="A788" s="1" t="s">
        <v>793</v>
      </c>
      <c r="B788">
        <v>1.215972847422695</v>
      </c>
      <c r="C788">
        <v>0.89039383580790921</v>
      </c>
      <c r="D788">
        <v>1.008155386512688</v>
      </c>
      <c r="E788">
        <v>0.94283708926806065</v>
      </c>
      <c r="F788">
        <v>1.944410294089078</v>
      </c>
      <c r="G788">
        <v>0.51483178209348024</v>
      </c>
    </row>
    <row r="789" spans="1:7">
      <c r="A789" s="1" t="s">
        <v>794</v>
      </c>
      <c r="B789">
        <v>1.21266613478755</v>
      </c>
      <c r="C789">
        <v>0.88949828978977863</v>
      </c>
      <c r="D789">
        <v>1.007480780922166</v>
      </c>
      <c r="E789">
        <v>0.94258744712968034</v>
      </c>
      <c r="F789">
        <v>1.9148412411441671</v>
      </c>
      <c r="G789">
        <v>0.52126090451140972</v>
      </c>
    </row>
    <row r="790" spans="1:7">
      <c r="A790" s="1" t="s">
        <v>795</v>
      </c>
      <c r="B790">
        <v>1.209537392071228</v>
      </c>
      <c r="C790">
        <v>0.88131858696752619</v>
      </c>
      <c r="D790">
        <v>1.0004137729484861</v>
      </c>
      <c r="E790">
        <v>0.92299954632471715</v>
      </c>
      <c r="F790">
        <v>1.883382154431851</v>
      </c>
      <c r="G790">
        <v>0.52847986277467951</v>
      </c>
    </row>
    <row r="791" spans="1:7">
      <c r="A791" s="1" t="s">
        <v>796</v>
      </c>
      <c r="B791">
        <v>1.2042744725056009</v>
      </c>
      <c r="C791">
        <v>0.87910316647948139</v>
      </c>
      <c r="D791">
        <v>1.0053512367038611</v>
      </c>
      <c r="E791">
        <v>0.92822074745475136</v>
      </c>
      <c r="F791">
        <v>1.908489020394867</v>
      </c>
      <c r="G791">
        <v>0.51913532541262764</v>
      </c>
    </row>
    <row r="792" spans="1:7">
      <c r="A792" s="1" t="s">
        <v>797</v>
      </c>
      <c r="B792">
        <v>1.199194635870678</v>
      </c>
      <c r="C792">
        <v>0.87449586780518973</v>
      </c>
      <c r="D792">
        <v>0.99740423414857549</v>
      </c>
      <c r="E792">
        <v>0.91163957541030949</v>
      </c>
      <c r="F792">
        <v>1.874415243274</v>
      </c>
      <c r="G792">
        <v>0.52621406055948738</v>
      </c>
    </row>
    <row r="793" spans="1:7">
      <c r="A793" s="1" t="s">
        <v>798</v>
      </c>
      <c r="B793">
        <v>1.199182948385946</v>
      </c>
      <c r="C793">
        <v>0.87728458520078345</v>
      </c>
      <c r="D793">
        <v>1.0010496753107181</v>
      </c>
      <c r="E793">
        <v>0.90950051089463024</v>
      </c>
      <c r="F793">
        <v>1.878851300129484</v>
      </c>
      <c r="G793">
        <v>0.5249635753670826</v>
      </c>
    </row>
    <row r="794" spans="1:7">
      <c r="A794" s="1" t="s">
        <v>799</v>
      </c>
      <c r="B794">
        <v>1.189629390740895</v>
      </c>
      <c r="C794">
        <v>0.86885622385095573</v>
      </c>
      <c r="D794">
        <v>0.9944006345021954</v>
      </c>
      <c r="E794">
        <v>0.90243469867019843</v>
      </c>
      <c r="F794">
        <v>1.8699974040836169</v>
      </c>
      <c r="G794">
        <v>0.52325517386147102</v>
      </c>
    </row>
    <row r="795" spans="1:7">
      <c r="A795" s="1" t="s">
        <v>800</v>
      </c>
      <c r="B795">
        <v>1.2162422901363861</v>
      </c>
      <c r="C795">
        <v>0.89015080028303495</v>
      </c>
      <c r="D795">
        <v>1.021754068229686</v>
      </c>
      <c r="E795">
        <v>0.91399773957027153</v>
      </c>
      <c r="F795">
        <v>1.8880347746146</v>
      </c>
      <c r="G795">
        <v>0.5299136388497131</v>
      </c>
    </row>
    <row r="796" spans="1:7">
      <c r="A796" s="1" t="s">
        <v>801</v>
      </c>
      <c r="B796">
        <v>1.2095014918731011</v>
      </c>
      <c r="C796">
        <v>0.8814875144123292</v>
      </c>
      <c r="D796">
        <v>1.007186394890059</v>
      </c>
      <c r="E796">
        <v>0.89097381306484713</v>
      </c>
      <c r="F796">
        <v>1.824487436951107</v>
      </c>
      <c r="G796">
        <v>0.54481248524331616</v>
      </c>
    </row>
    <row r="797" spans="1:7">
      <c r="A797" s="1" t="s">
        <v>802</v>
      </c>
      <c r="B797">
        <v>1.2291148609257641</v>
      </c>
      <c r="C797">
        <v>0.89746544732746869</v>
      </c>
      <c r="D797">
        <v>1.0280209518018639</v>
      </c>
      <c r="E797">
        <v>0.91154481129745479</v>
      </c>
      <c r="F797">
        <v>1.8793012598331491</v>
      </c>
      <c r="G797">
        <v>0.53727918183129086</v>
      </c>
    </row>
    <row r="798" spans="1:7">
      <c r="A798" s="1" t="s">
        <v>803</v>
      </c>
      <c r="B798">
        <v>1.2354459308681931</v>
      </c>
      <c r="C798">
        <v>0.89864395533734975</v>
      </c>
      <c r="D798">
        <v>1.026644516463578</v>
      </c>
      <c r="E798">
        <v>0.90992964900939743</v>
      </c>
      <c r="F798">
        <v>1.8689654000874341</v>
      </c>
      <c r="G798">
        <v>0.54300161341292419</v>
      </c>
    </row>
    <row r="799" spans="1:7">
      <c r="A799" s="1" t="s">
        <v>804</v>
      </c>
      <c r="B799">
        <v>1.234890458056952</v>
      </c>
      <c r="C799">
        <v>0.89582020729580514</v>
      </c>
      <c r="D799">
        <v>1.0207270762096099</v>
      </c>
      <c r="E799">
        <v>0.89865238557760385</v>
      </c>
      <c r="F799">
        <v>1.826370016481164</v>
      </c>
      <c r="G799">
        <v>0.55513296239485299</v>
      </c>
    </row>
    <row r="800" spans="1:7">
      <c r="A800" s="1" t="s">
        <v>805</v>
      </c>
      <c r="B800">
        <v>1.233329929332561</v>
      </c>
      <c r="C800">
        <v>0.89442695814036177</v>
      </c>
      <c r="D800">
        <v>1.0227230740644691</v>
      </c>
      <c r="E800">
        <v>0.89344324835061251</v>
      </c>
      <c r="F800">
        <v>1.802895852363058</v>
      </c>
      <c r="G800">
        <v>0.56156651430903926</v>
      </c>
    </row>
    <row r="801" spans="1:7">
      <c r="A801" s="1" t="s">
        <v>806</v>
      </c>
      <c r="B801">
        <v>1.2266883525091381</v>
      </c>
      <c r="C801">
        <v>0.88506262812921321</v>
      </c>
      <c r="D801">
        <v>1.0135829773086189</v>
      </c>
      <c r="E801">
        <v>0.88029304927572316</v>
      </c>
      <c r="F801">
        <v>1.7832574459215189</v>
      </c>
      <c r="G801">
        <v>0.56465941174306222</v>
      </c>
    </row>
    <row r="802" spans="1:7">
      <c r="A802" s="1" t="s">
        <v>807</v>
      </c>
      <c r="B802">
        <v>1.227713505025539</v>
      </c>
      <c r="C802">
        <v>0.88791502836585923</v>
      </c>
      <c r="D802">
        <v>1.0193064874547331</v>
      </c>
      <c r="E802">
        <v>0.88557965453081866</v>
      </c>
      <c r="F802">
        <v>1.8087923530360219</v>
      </c>
      <c r="G802">
        <v>0.55704580315720209</v>
      </c>
    </row>
    <row r="803" spans="1:7">
      <c r="A803" s="1" t="s">
        <v>808</v>
      </c>
      <c r="B803">
        <v>1.235138544399494</v>
      </c>
      <c r="C803">
        <v>0.88940993230897225</v>
      </c>
      <c r="D803">
        <v>1.0162491127499029</v>
      </c>
      <c r="E803">
        <v>0.88675023159843958</v>
      </c>
      <c r="F803">
        <v>1.804787128712096</v>
      </c>
      <c r="G803">
        <v>0.56164820944685834</v>
      </c>
    </row>
    <row r="804" spans="1:7">
      <c r="A804" s="1" t="s">
        <v>809</v>
      </c>
      <c r="B804">
        <v>1.2525901618841351</v>
      </c>
      <c r="C804">
        <v>0.89913890560082799</v>
      </c>
      <c r="D804">
        <v>1.0333814217195281</v>
      </c>
      <c r="E804">
        <v>0.90659486909182629</v>
      </c>
      <c r="F804">
        <v>1.8510807604550741</v>
      </c>
      <c r="G804">
        <v>0.55517735530580781</v>
      </c>
    </row>
    <row r="805" spans="1:7">
      <c r="A805" s="1" t="s">
        <v>810</v>
      </c>
      <c r="B805">
        <v>1.2567535743620111</v>
      </c>
      <c r="C805">
        <v>0.91079488036560585</v>
      </c>
      <c r="D805">
        <v>1.04555556366726</v>
      </c>
      <c r="E805">
        <v>0.92744075682625293</v>
      </c>
      <c r="F805">
        <v>1.8975828419257359</v>
      </c>
      <c r="G805">
        <v>0.54307574265921921</v>
      </c>
    </row>
    <row r="806" spans="1:7">
      <c r="A806" s="1" t="s">
        <v>811</v>
      </c>
      <c r="B806">
        <v>1.2596682944997191</v>
      </c>
      <c r="C806">
        <v>0.90748633482001029</v>
      </c>
      <c r="D806">
        <v>1.0377688432928951</v>
      </c>
      <c r="E806">
        <v>0.91753184889989448</v>
      </c>
      <c r="F806">
        <v>1.875096174080465</v>
      </c>
      <c r="G806">
        <v>0.55077080526483546</v>
      </c>
    </row>
    <row r="807" spans="1:7">
      <c r="A807" s="1" t="s">
        <v>812</v>
      </c>
      <c r="B807">
        <v>1.26915006120606</v>
      </c>
      <c r="C807">
        <v>0.92198744985688297</v>
      </c>
      <c r="D807">
        <v>1.0615360381043011</v>
      </c>
      <c r="E807">
        <v>0.93467706015737284</v>
      </c>
      <c r="F807">
        <v>1.896975670735078</v>
      </c>
      <c r="G807">
        <v>0.54848991294164662</v>
      </c>
    </row>
    <row r="808" spans="1:7">
      <c r="A808" s="1" t="s">
        <v>813</v>
      </c>
      <c r="B808">
        <v>1.2684820448362251</v>
      </c>
      <c r="C808">
        <v>0.92336680364882273</v>
      </c>
      <c r="D808">
        <v>1.0609715993201081</v>
      </c>
      <c r="E808">
        <v>0.93621172213789228</v>
      </c>
      <c r="F808">
        <v>1.90736185323984</v>
      </c>
      <c r="G808">
        <v>0.54519816373521779</v>
      </c>
    </row>
    <row r="809" spans="1:7">
      <c r="A809" s="1" t="s">
        <v>814</v>
      </c>
      <c r="B809">
        <v>1.2663423231487241</v>
      </c>
      <c r="C809">
        <v>0.91773716362345581</v>
      </c>
      <c r="D809">
        <v>1.049766927144562</v>
      </c>
      <c r="E809">
        <v>0.92358941415844686</v>
      </c>
      <c r="F809">
        <v>1.874641585847707</v>
      </c>
      <c r="G809">
        <v>0.55363122800300613</v>
      </c>
    </row>
    <row r="810" spans="1:7">
      <c r="A810" s="1" t="s">
        <v>815</v>
      </c>
      <c r="B810">
        <v>1.2740757610428739</v>
      </c>
      <c r="C810">
        <v>0.92649381483595894</v>
      </c>
      <c r="D810">
        <v>1.0660570140728569</v>
      </c>
      <c r="E810">
        <v>0.93837315931332221</v>
      </c>
      <c r="F810">
        <v>1.9100991817480479</v>
      </c>
      <c r="G810">
        <v>0.54654063816906584</v>
      </c>
    </row>
    <row r="811" spans="1:7">
      <c r="A811" s="1" t="s">
        <v>816</v>
      </c>
      <c r="B811">
        <v>1.2808824175514899</v>
      </c>
      <c r="C811">
        <v>0.92884322188412971</v>
      </c>
      <c r="D811">
        <v>1.066106914976833</v>
      </c>
      <c r="E811">
        <v>0.93698963300736338</v>
      </c>
      <c r="F811">
        <v>1.9017962750974999</v>
      </c>
      <c r="G811">
        <v>0.55183621941962357</v>
      </c>
    </row>
    <row r="812" spans="1:7">
      <c r="A812" s="1" t="s">
        <v>817</v>
      </c>
      <c r="B812">
        <v>1.2864979624799</v>
      </c>
      <c r="C812">
        <v>0.93257988839206629</v>
      </c>
      <c r="D812">
        <v>1.071759987714612</v>
      </c>
      <c r="E812">
        <v>0.93849073305002195</v>
      </c>
      <c r="F812">
        <v>1.885483120199531</v>
      </c>
      <c r="G812">
        <v>0.55898905627638551</v>
      </c>
    </row>
    <row r="813" spans="1:7">
      <c r="A813" s="1" t="s">
        <v>818</v>
      </c>
      <c r="B813">
        <v>1.284631546126116</v>
      </c>
      <c r="C813">
        <v>0.93363046385177983</v>
      </c>
      <c r="D813">
        <v>1.0722269772177719</v>
      </c>
      <c r="E813">
        <v>0.93900217801435626</v>
      </c>
      <c r="F813">
        <v>1.890859771070148</v>
      </c>
      <c r="G813">
        <v>0.55658407478451766</v>
      </c>
    </row>
    <row r="814" spans="1:7">
      <c r="A814" s="1" t="s">
        <v>819</v>
      </c>
      <c r="B814">
        <v>1.274809429850583</v>
      </c>
      <c r="C814">
        <v>0.92111181934857489</v>
      </c>
      <c r="D814">
        <v>1.060594357338241</v>
      </c>
      <c r="E814">
        <v>0.92875801973354</v>
      </c>
      <c r="F814">
        <v>1.8708551206027231</v>
      </c>
      <c r="G814">
        <v>0.55821697881528731</v>
      </c>
    </row>
    <row r="815" spans="1:7">
      <c r="A815" s="1" t="s">
        <v>820</v>
      </c>
      <c r="B815">
        <v>1.278416004032624</v>
      </c>
      <c r="C815">
        <v>0.92078819270555101</v>
      </c>
      <c r="D815">
        <v>1.0598549311656029</v>
      </c>
      <c r="E815">
        <v>0.9301011832752587</v>
      </c>
      <c r="F815">
        <v>1.8823699877995961</v>
      </c>
      <c r="G815">
        <v>0.55636048312645336</v>
      </c>
    </row>
    <row r="816" spans="1:7">
      <c r="A816" s="1" t="s">
        <v>821</v>
      </c>
      <c r="B816">
        <v>1.2946978581115069</v>
      </c>
      <c r="C816">
        <v>0.93093185513104049</v>
      </c>
      <c r="D816">
        <v>1.068362732491164</v>
      </c>
      <c r="E816">
        <v>0.93338131660011248</v>
      </c>
      <c r="F816">
        <v>1.90554407538604</v>
      </c>
      <c r="G816">
        <v>0.55659684546029975</v>
      </c>
    </row>
    <row r="817" spans="1:7">
      <c r="A817" s="1" t="s">
        <v>822</v>
      </c>
      <c r="B817">
        <v>1.3000137940817651</v>
      </c>
      <c r="C817">
        <v>0.93553369613422521</v>
      </c>
      <c r="D817">
        <v>1.074493168108581</v>
      </c>
      <c r="E817">
        <v>0.94262864943768576</v>
      </c>
      <c r="F817">
        <v>1.9180028930343731</v>
      </c>
      <c r="G817">
        <v>0.55524305354814774</v>
      </c>
    </row>
    <row r="818" spans="1:7">
      <c r="A818" s="1" t="s">
        <v>823</v>
      </c>
      <c r="B818">
        <v>1.2989720228227191</v>
      </c>
      <c r="C818">
        <v>0.93193976061378025</v>
      </c>
      <c r="D818">
        <v>1.067370071496373</v>
      </c>
      <c r="E818">
        <v>0.93470923397794292</v>
      </c>
      <c r="F818">
        <v>1.901263282105071</v>
      </c>
      <c r="G818">
        <v>0.55964406072847916</v>
      </c>
    </row>
    <row r="819" spans="1:7">
      <c r="A819" s="1" t="s">
        <v>824</v>
      </c>
      <c r="B819">
        <v>1.301796991001255</v>
      </c>
      <c r="C819">
        <v>0.93234327737673228</v>
      </c>
      <c r="D819">
        <v>1.0729947754511779</v>
      </c>
      <c r="E819">
        <v>0.9467278174832694</v>
      </c>
      <c r="F819">
        <v>1.905767939101751</v>
      </c>
      <c r="G819">
        <v>0.55953519616729386</v>
      </c>
    </row>
    <row r="820" spans="1:7">
      <c r="A820" s="1" t="s">
        <v>825</v>
      </c>
      <c r="B820">
        <v>1.287950101358738</v>
      </c>
      <c r="C820">
        <v>0.91953114571067529</v>
      </c>
      <c r="D820">
        <v>1.0560633324459929</v>
      </c>
      <c r="E820">
        <v>0.93099216354776682</v>
      </c>
      <c r="F820">
        <v>1.8689841206546229</v>
      </c>
      <c r="G820">
        <v>0.56438332242801459</v>
      </c>
    </row>
    <row r="821" spans="1:7">
      <c r="A821" s="1" t="s">
        <v>826</v>
      </c>
      <c r="B821">
        <v>1.2837680533269631</v>
      </c>
      <c r="C821">
        <v>0.91150762561700449</v>
      </c>
      <c r="D821">
        <v>1.0439819294326</v>
      </c>
      <c r="E821">
        <v>0.91796771366383156</v>
      </c>
      <c r="F821">
        <v>1.835099804485381</v>
      </c>
      <c r="G821">
        <v>0.57278289646204938</v>
      </c>
    </row>
    <row r="822" spans="1:7">
      <c r="A822" s="1" t="s">
        <v>827</v>
      </c>
      <c r="B822">
        <v>1.2973366407197069</v>
      </c>
      <c r="C822">
        <v>0.92215292152626394</v>
      </c>
      <c r="D822">
        <v>1.0570826549543939</v>
      </c>
      <c r="E822">
        <v>0.93135656704854208</v>
      </c>
      <c r="F822">
        <v>1.8399130540868771</v>
      </c>
      <c r="G822">
        <v>0.57733449472875298</v>
      </c>
    </row>
    <row r="823" spans="1:7">
      <c r="A823" s="1" t="s">
        <v>828</v>
      </c>
      <c r="B823">
        <v>1.2923496515374739</v>
      </c>
      <c r="C823">
        <v>0.91498503090402483</v>
      </c>
      <c r="D823">
        <v>1.047479130872</v>
      </c>
      <c r="E823">
        <v>0.92210577107669167</v>
      </c>
      <c r="F823">
        <v>1.817677460037173</v>
      </c>
      <c r="G823">
        <v>0.58209237303560424</v>
      </c>
    </row>
    <row r="824" spans="1:7">
      <c r="A824" s="1" t="s">
        <v>829</v>
      </c>
      <c r="B824">
        <v>1.2894895981954579</v>
      </c>
      <c r="C824">
        <v>0.91498491101855595</v>
      </c>
      <c r="D824">
        <v>1.0493328400701549</v>
      </c>
      <c r="E824">
        <v>0.92317406534295443</v>
      </c>
      <c r="F824">
        <v>1.840832455737623</v>
      </c>
      <c r="G824">
        <v>0.57338901751935334</v>
      </c>
    </row>
    <row r="825" spans="1:7">
      <c r="A825" s="1" t="s">
        <v>830</v>
      </c>
      <c r="B825">
        <v>1.2832288043158171</v>
      </c>
      <c r="C825">
        <v>0.91050466114356854</v>
      </c>
      <c r="D825">
        <v>1.0478793561262181</v>
      </c>
      <c r="E825">
        <v>0.92448835991895784</v>
      </c>
      <c r="F825">
        <v>1.8282076749186851</v>
      </c>
      <c r="G825">
        <v>0.5745374821845517</v>
      </c>
    </row>
    <row r="826" spans="1:7">
      <c r="A826" s="1" t="s">
        <v>831</v>
      </c>
      <c r="B826">
        <v>1.2797367227556169</v>
      </c>
      <c r="C826">
        <v>0.90746649410007663</v>
      </c>
      <c r="D826">
        <v>1.044710354210892</v>
      </c>
      <c r="E826">
        <v>0.92265456173353122</v>
      </c>
      <c r="F826">
        <v>1.8180261509526181</v>
      </c>
      <c r="G826">
        <v>0.57617365267139919</v>
      </c>
    </row>
    <row r="827" spans="1:7">
      <c r="A827" s="1" t="s">
        <v>832</v>
      </c>
      <c r="B827">
        <v>1.2806725666877261</v>
      </c>
      <c r="C827">
        <v>0.90550385397924427</v>
      </c>
      <c r="D827">
        <v>1.0447341519158511</v>
      </c>
      <c r="E827">
        <v>0.92336123171384021</v>
      </c>
      <c r="F827">
        <v>1.830045167818277</v>
      </c>
      <c r="G827">
        <v>0.57278589747689768</v>
      </c>
    </row>
    <row r="828" spans="1:7">
      <c r="A828" s="1" t="s">
        <v>833</v>
      </c>
      <c r="B828">
        <v>1.2890910289293309</v>
      </c>
      <c r="C828">
        <v>0.91367197555473445</v>
      </c>
      <c r="D828">
        <v>1.0551444582253291</v>
      </c>
      <c r="E828">
        <v>0.92930724902643069</v>
      </c>
      <c r="F828">
        <v>1.849753223311851</v>
      </c>
      <c r="G828">
        <v>0.57038266324732589</v>
      </c>
    </row>
    <row r="829" spans="1:7">
      <c r="A829" s="1" t="s">
        <v>834</v>
      </c>
      <c r="B829">
        <v>1.2848997457241329</v>
      </c>
      <c r="C829">
        <v>0.91006878255564627</v>
      </c>
      <c r="D829">
        <v>1.051569881305195</v>
      </c>
      <c r="E829">
        <v>0.9266618175776109</v>
      </c>
      <c r="F829">
        <v>1.8324766500501779</v>
      </c>
      <c r="G829">
        <v>0.57385548736689107</v>
      </c>
    </row>
    <row r="830" spans="1:7">
      <c r="A830" s="1" t="s">
        <v>835</v>
      </c>
      <c r="B830">
        <v>1.280024423182657</v>
      </c>
      <c r="C830">
        <v>0.90507379499032115</v>
      </c>
      <c r="D830">
        <v>1.0484092089765229</v>
      </c>
      <c r="E830">
        <v>0.92471645083209375</v>
      </c>
      <c r="F830">
        <v>1.8257339687234071</v>
      </c>
      <c r="G830">
        <v>0.57378962264999767</v>
      </c>
    </row>
    <row r="831" spans="1:7">
      <c r="A831" s="1" t="s">
        <v>836</v>
      </c>
      <c r="B831">
        <v>1.2841827854853209</v>
      </c>
      <c r="C831">
        <v>0.90450312366095043</v>
      </c>
      <c r="D831">
        <v>1.043065720166833</v>
      </c>
      <c r="E831">
        <v>0.92196237706297279</v>
      </c>
      <c r="F831">
        <v>1.813750396043416</v>
      </c>
      <c r="G831">
        <v>0.57941985299330845</v>
      </c>
    </row>
    <row r="832" spans="1:7">
      <c r="A832" s="1" t="s">
        <v>837</v>
      </c>
      <c r="B832">
        <v>1.269305348765795</v>
      </c>
      <c r="C832">
        <v>0.89819124306700837</v>
      </c>
      <c r="D832">
        <v>1.0394814402550101</v>
      </c>
      <c r="E832">
        <v>0.92546969965372317</v>
      </c>
      <c r="F832">
        <v>1.8127195315849129</v>
      </c>
      <c r="G832">
        <v>0.57303651264216748</v>
      </c>
    </row>
    <row r="833" spans="1:7">
      <c r="A833" s="1" t="s">
        <v>838</v>
      </c>
      <c r="B833">
        <v>1.2699249268065109</v>
      </c>
      <c r="C833">
        <v>0.89795571908940219</v>
      </c>
      <c r="D833">
        <v>1.0422637362397851</v>
      </c>
      <c r="E833">
        <v>0.93439928748288281</v>
      </c>
      <c r="F833">
        <v>1.8168850571095041</v>
      </c>
      <c r="G833">
        <v>0.57199942031027218</v>
      </c>
    </row>
    <row r="834" spans="1:7">
      <c r="A834" s="1" t="s">
        <v>839</v>
      </c>
      <c r="B834">
        <v>1.262561581900761</v>
      </c>
      <c r="C834">
        <v>0.89112442598688701</v>
      </c>
      <c r="D834">
        <v>1.035221172252087</v>
      </c>
      <c r="E834">
        <v>0.935003394677411</v>
      </c>
      <c r="F834">
        <v>1.812305819939678</v>
      </c>
      <c r="G834">
        <v>0.57012447822443546</v>
      </c>
    </row>
    <row r="835" spans="1:7">
      <c r="A835" s="1" t="s">
        <v>840</v>
      </c>
      <c r="B835">
        <v>1.271335194265248</v>
      </c>
      <c r="C835">
        <v>0.89590287713965777</v>
      </c>
      <c r="D835">
        <v>1.0356671159864139</v>
      </c>
      <c r="E835">
        <v>0.93496931558223417</v>
      </c>
      <c r="F835">
        <v>1.8116266065032229</v>
      </c>
      <c r="G835">
        <v>0.57429997615858963</v>
      </c>
    </row>
    <row r="836" spans="1:7">
      <c r="A836" s="1" t="s">
        <v>841</v>
      </c>
      <c r="B836">
        <v>1.2636565122708019</v>
      </c>
      <c r="C836">
        <v>0.89301910851575028</v>
      </c>
      <c r="D836">
        <v>1.0348492305562611</v>
      </c>
      <c r="E836">
        <v>0.93551642513760502</v>
      </c>
      <c r="F836">
        <v>1.816574270359766</v>
      </c>
      <c r="G836">
        <v>0.56926283816779799</v>
      </c>
    </row>
    <row r="837" spans="1:7">
      <c r="A837" s="1" t="s">
        <v>842</v>
      </c>
      <c r="B837">
        <v>1.269858466195336</v>
      </c>
      <c r="C837">
        <v>0.8950548430986297</v>
      </c>
      <c r="D837">
        <v>1.0381463168682621</v>
      </c>
      <c r="E837">
        <v>0.94058655140189662</v>
      </c>
      <c r="F837">
        <v>1.8233497696729259</v>
      </c>
      <c r="G837">
        <v>0.5699334983787181</v>
      </c>
    </row>
    <row r="838" spans="1:7">
      <c r="A838" s="1" t="s">
        <v>843</v>
      </c>
      <c r="B838">
        <v>1.2653560507413939</v>
      </c>
      <c r="C838">
        <v>0.88985721065485457</v>
      </c>
      <c r="D838">
        <v>1.028706985478937</v>
      </c>
      <c r="E838">
        <v>0.93312833331312195</v>
      </c>
      <c r="F838">
        <v>1.8011977786582549</v>
      </c>
      <c r="G838">
        <v>0.57483689771138069</v>
      </c>
    </row>
    <row r="839" spans="1:7">
      <c r="A839" s="1" t="s">
        <v>844</v>
      </c>
      <c r="B839">
        <v>1.2549036171762731</v>
      </c>
      <c r="C839">
        <v>0.87905449280238734</v>
      </c>
      <c r="D839">
        <v>1.01767862124606</v>
      </c>
      <c r="E839">
        <v>0.92539125244082376</v>
      </c>
      <c r="F839">
        <v>1.7741263722166949</v>
      </c>
      <c r="G839">
        <v>0.57872808404068987</v>
      </c>
    </row>
    <row r="840" spans="1:7">
      <c r="A840" s="1" t="s">
        <v>845</v>
      </c>
      <c r="B840">
        <v>1.253959803491328</v>
      </c>
      <c r="C840">
        <v>0.87872148221986979</v>
      </c>
      <c r="D840">
        <v>1.0182965370856869</v>
      </c>
      <c r="E840">
        <v>0.92698488807990864</v>
      </c>
      <c r="F840">
        <v>1.771261200379143</v>
      </c>
      <c r="G840">
        <v>0.57922745441005363</v>
      </c>
    </row>
    <row r="841" spans="1:7">
      <c r="A841" s="1" t="s">
        <v>846</v>
      </c>
      <c r="B841">
        <v>1.250200934367919</v>
      </c>
      <c r="C841">
        <v>0.87189983644912683</v>
      </c>
      <c r="D841">
        <v>1.007433760892779</v>
      </c>
      <c r="E841">
        <v>0.90781835092597052</v>
      </c>
      <c r="F841">
        <v>1.735480127892685</v>
      </c>
      <c r="G841">
        <v>0.58919207912638216</v>
      </c>
    </row>
    <row r="842" spans="1:7">
      <c r="A842" s="1" t="s">
        <v>847</v>
      </c>
      <c r="B842">
        <v>1.2473809549435511</v>
      </c>
      <c r="C842">
        <v>0.87067403553451461</v>
      </c>
      <c r="D842">
        <v>1.003437794771614</v>
      </c>
      <c r="E842">
        <v>0.89672344058843789</v>
      </c>
      <c r="F842">
        <v>1.702629616559705</v>
      </c>
      <c r="G842">
        <v>0.59901576890660224</v>
      </c>
    </row>
    <row r="843" spans="1:7">
      <c r="A843" s="1" t="s">
        <v>848</v>
      </c>
      <c r="B843">
        <v>1.25581573944451</v>
      </c>
      <c r="C843">
        <v>0.87637640838907938</v>
      </c>
      <c r="D843">
        <v>1.013867990117818</v>
      </c>
      <c r="E843">
        <v>0.91275715384777578</v>
      </c>
      <c r="F843">
        <v>1.7393482069254089</v>
      </c>
      <c r="G843">
        <v>0.59014804937706677</v>
      </c>
    </row>
    <row r="844" spans="1:7">
      <c r="A844" s="1" t="s">
        <v>849</v>
      </c>
      <c r="B844">
        <v>1.2563566208759609</v>
      </c>
      <c r="C844">
        <v>0.86907675655687777</v>
      </c>
      <c r="D844">
        <v>1.0000210439880559</v>
      </c>
      <c r="E844">
        <v>0.89515042945829115</v>
      </c>
      <c r="F844">
        <v>1.7044211709945909</v>
      </c>
      <c r="G844">
        <v>0.60225271320638296</v>
      </c>
    </row>
    <row r="845" spans="1:7">
      <c r="A845" s="1" t="s">
        <v>850</v>
      </c>
      <c r="B845">
        <v>1.2589147065745261</v>
      </c>
      <c r="C845">
        <v>0.87250044608118871</v>
      </c>
      <c r="D845">
        <v>1.0082186570320451</v>
      </c>
      <c r="E845">
        <v>0.90077878193297689</v>
      </c>
      <c r="F845">
        <v>1.702010262108564</v>
      </c>
      <c r="G845">
        <v>0.60433085685497134</v>
      </c>
    </row>
    <row r="846" spans="1:7">
      <c r="A846" s="1" t="s">
        <v>851</v>
      </c>
      <c r="B846">
        <v>1.2671181978893891</v>
      </c>
      <c r="C846">
        <v>0.88227298147177569</v>
      </c>
      <c r="D846">
        <v>1.017291989009302</v>
      </c>
      <c r="E846">
        <v>0.90389809549850253</v>
      </c>
      <c r="F846">
        <v>1.7100790922355691</v>
      </c>
      <c r="G846">
        <v>0.6054038798383391</v>
      </c>
    </row>
    <row r="847" spans="1:7">
      <c r="A847" s="1" t="s">
        <v>852</v>
      </c>
      <c r="B847">
        <v>1.2727122787595451</v>
      </c>
      <c r="C847">
        <v>0.87946208402330894</v>
      </c>
      <c r="D847">
        <v>1.005179486856977</v>
      </c>
      <c r="E847">
        <v>0.89111299945339062</v>
      </c>
      <c r="F847">
        <v>1.686560048446629</v>
      </c>
      <c r="G847">
        <v>0.61640285542865547</v>
      </c>
    </row>
    <row r="848" spans="1:7">
      <c r="A848" s="1" t="s">
        <v>853</v>
      </c>
      <c r="B848">
        <v>1.271210410279306</v>
      </c>
      <c r="C848">
        <v>0.87808297416562897</v>
      </c>
      <c r="D848">
        <v>0.99836714621744149</v>
      </c>
      <c r="E848">
        <v>0.88814584077045555</v>
      </c>
      <c r="F848">
        <v>1.6742535294268699</v>
      </c>
      <c r="G848">
        <v>0.62017324559356224</v>
      </c>
    </row>
    <row r="849" spans="1:7">
      <c r="A849" s="1" t="s">
        <v>854</v>
      </c>
      <c r="B849">
        <v>1.261064140509127</v>
      </c>
      <c r="C849">
        <v>0.87116130333383579</v>
      </c>
      <c r="D849">
        <v>0.98873349856181225</v>
      </c>
      <c r="E849">
        <v>0.87861760843004633</v>
      </c>
      <c r="F849">
        <v>1.6537427570661409</v>
      </c>
      <c r="G849">
        <v>0.6228208365518908</v>
      </c>
    </row>
    <row r="850" spans="1:7">
      <c r="A850" s="1" t="s">
        <v>855</v>
      </c>
      <c r="B850">
        <v>1.2521916853753019</v>
      </c>
      <c r="C850">
        <v>0.86677935897869174</v>
      </c>
      <c r="D850">
        <v>0.9951174770016582</v>
      </c>
      <c r="E850">
        <v>0.88623776046970759</v>
      </c>
      <c r="F850">
        <v>1.6553467440423131</v>
      </c>
      <c r="G850">
        <v>0.61783478065912323</v>
      </c>
    </row>
    <row r="851" spans="1:7">
      <c r="A851" s="1" t="s">
        <v>856</v>
      </c>
      <c r="B851">
        <v>1.240571575645061</v>
      </c>
      <c r="C851">
        <v>0.86272565031384629</v>
      </c>
      <c r="D851">
        <v>0.9843468570246362</v>
      </c>
      <c r="E851">
        <v>0.8729526487660223</v>
      </c>
      <c r="F851">
        <v>1.614655973779809</v>
      </c>
      <c r="G851">
        <v>0.62728864194102008</v>
      </c>
    </row>
    <row r="852" spans="1:7">
      <c r="A852" s="1" t="s">
        <v>857</v>
      </c>
      <c r="B852">
        <v>1.251237913174565</v>
      </c>
      <c r="C852">
        <v>0.8699873486838885</v>
      </c>
      <c r="D852">
        <v>1.000840551610416</v>
      </c>
      <c r="E852">
        <v>0.8876498451923126</v>
      </c>
      <c r="F852">
        <v>1.646345672853154</v>
      </c>
      <c r="G852">
        <v>0.62037067474131202</v>
      </c>
    </row>
    <row r="853" spans="1:7">
      <c r="A853" s="1" t="s">
        <v>858</v>
      </c>
      <c r="B853">
        <v>1.2491905497567359</v>
      </c>
      <c r="C853">
        <v>0.8656046918137279</v>
      </c>
      <c r="D853">
        <v>0.99701713641434375</v>
      </c>
      <c r="E853">
        <v>0.88860826188600017</v>
      </c>
      <c r="F853">
        <v>1.6530450718211021</v>
      </c>
      <c r="G853">
        <v>0.61683113469490924</v>
      </c>
    </row>
    <row r="854" spans="1:7">
      <c r="A854" s="1" t="s">
        <v>859</v>
      </c>
      <c r="B854">
        <v>1.2583451937572601</v>
      </c>
      <c r="C854">
        <v>0.88130901642265114</v>
      </c>
      <c r="D854">
        <v>1.016787947532422</v>
      </c>
      <c r="E854">
        <v>0.91158108698115237</v>
      </c>
      <c r="F854">
        <v>1.6878197939947019</v>
      </c>
      <c r="G854">
        <v>0.60837542532675148</v>
      </c>
    </row>
    <row r="855" spans="1:7">
      <c r="A855" s="1" t="s">
        <v>860</v>
      </c>
      <c r="B855">
        <v>1.267299231571325</v>
      </c>
      <c r="C855">
        <v>0.88309199725903476</v>
      </c>
      <c r="D855">
        <v>1.0134037438077039</v>
      </c>
      <c r="E855">
        <v>0.90464397002461727</v>
      </c>
      <c r="F855">
        <v>1.678697485332709</v>
      </c>
      <c r="G855">
        <v>0.61599259766525627</v>
      </c>
    </row>
    <row r="856" spans="1:7">
      <c r="A856" s="1" t="s">
        <v>861</v>
      </c>
      <c r="B856">
        <v>1.2736604674723131</v>
      </c>
      <c r="C856">
        <v>0.8855708244895808</v>
      </c>
      <c r="D856">
        <v>1.011361645341931</v>
      </c>
      <c r="E856">
        <v>0.9025585200289693</v>
      </c>
      <c r="F856">
        <v>1.665663353961613</v>
      </c>
      <c r="G856">
        <v>0.62386741806399837</v>
      </c>
    </row>
    <row r="857" spans="1:7">
      <c r="A857" s="1" t="s">
        <v>862</v>
      </c>
      <c r="B857">
        <v>1.2772811597429099</v>
      </c>
      <c r="C857">
        <v>0.8871627659436494</v>
      </c>
      <c r="D857">
        <v>1.0209871273058611</v>
      </c>
      <c r="E857">
        <v>0.91350022886139415</v>
      </c>
      <c r="F857">
        <v>1.705536341070514</v>
      </c>
      <c r="G857">
        <v>0.61070664946292985</v>
      </c>
    </row>
    <row r="858" spans="1:7">
      <c r="A858" s="1" t="s">
        <v>863</v>
      </c>
      <c r="B858">
        <v>1.288402087814605</v>
      </c>
      <c r="C858">
        <v>0.89265130221441802</v>
      </c>
      <c r="D858">
        <v>1.024907450112692</v>
      </c>
      <c r="E858">
        <v>0.91071338638797328</v>
      </c>
      <c r="F858">
        <v>1.6928127162525961</v>
      </c>
      <c r="G858">
        <v>0.62057988813577403</v>
      </c>
    </row>
    <row r="859" spans="1:7">
      <c r="A859" s="1" t="s">
        <v>864</v>
      </c>
      <c r="B859">
        <v>1.296440544864077</v>
      </c>
      <c r="C859">
        <v>0.90170783084397776</v>
      </c>
      <c r="D859">
        <v>1.0289539705362281</v>
      </c>
      <c r="E859">
        <v>0.91549425489035119</v>
      </c>
      <c r="F859">
        <v>1.6891696529756961</v>
      </c>
      <c r="G859">
        <v>0.62578727782624699</v>
      </c>
    </row>
    <row r="860" spans="1:7">
      <c r="A860" s="1" t="s">
        <v>865</v>
      </c>
      <c r="B860">
        <v>1.3004138562146621</v>
      </c>
      <c r="C860">
        <v>0.90795028491842122</v>
      </c>
      <c r="D860">
        <v>1.040378525309714</v>
      </c>
      <c r="E860">
        <v>0.9247095717922571</v>
      </c>
      <c r="F860">
        <v>1.697989244578906</v>
      </c>
      <c r="G860">
        <v>0.62443778398370098</v>
      </c>
    </row>
    <row r="861" spans="1:7">
      <c r="A861" s="1" t="s">
        <v>866</v>
      </c>
      <c r="B861">
        <v>1.2949929009055221</v>
      </c>
      <c r="C861">
        <v>0.89924677794024921</v>
      </c>
      <c r="D861">
        <v>1.034475987780469</v>
      </c>
      <c r="E861">
        <v>0.91933162584111738</v>
      </c>
      <c r="F861">
        <v>1.6970213975160651</v>
      </c>
      <c r="G861">
        <v>0.62219065561001896</v>
      </c>
    </row>
    <row r="862" spans="1:7">
      <c r="A862" s="1" t="s">
        <v>867</v>
      </c>
      <c r="B862">
        <v>1.2842371189519479</v>
      </c>
      <c r="C862">
        <v>0.87905348266978078</v>
      </c>
      <c r="D862">
        <v>1.006740241499114</v>
      </c>
      <c r="E862">
        <v>0.89112686931408847</v>
      </c>
      <c r="F862">
        <v>1.6357179422365651</v>
      </c>
      <c r="G862">
        <v>0.63949905466515433</v>
      </c>
    </row>
    <row r="863" spans="1:7">
      <c r="A863" s="1" t="s">
        <v>868</v>
      </c>
      <c r="B863">
        <v>1.2840911037069049</v>
      </c>
      <c r="C863">
        <v>0.87646012569001908</v>
      </c>
      <c r="D863">
        <v>0.99654763981041827</v>
      </c>
      <c r="E863">
        <v>0.88158718624818089</v>
      </c>
      <c r="F863">
        <v>1.6102970722313821</v>
      </c>
      <c r="G863">
        <v>0.6493648690652879</v>
      </c>
    </row>
    <row r="864" spans="1:7">
      <c r="A864" s="1" t="s">
        <v>869</v>
      </c>
      <c r="B864">
        <v>1.280432612374796</v>
      </c>
      <c r="C864">
        <v>0.87736900992747324</v>
      </c>
      <c r="D864">
        <v>0.99420176946922389</v>
      </c>
      <c r="E864">
        <v>0.8824556572762009</v>
      </c>
      <c r="F864">
        <v>1.6016870840074511</v>
      </c>
      <c r="G864">
        <v>0.65098681499061084</v>
      </c>
    </row>
    <row r="865" spans="1:7">
      <c r="A865" s="1" t="s">
        <v>870</v>
      </c>
      <c r="B865">
        <v>1.2764222484723411</v>
      </c>
      <c r="C865">
        <v>0.88619991810183218</v>
      </c>
      <c r="D865">
        <v>1.0034204690252571</v>
      </c>
      <c r="E865">
        <v>0.89513796962603143</v>
      </c>
      <c r="F865">
        <v>1.6113352756848991</v>
      </c>
      <c r="G865">
        <v>0.64502650573772713</v>
      </c>
    </row>
    <row r="866" spans="1:7">
      <c r="A866" s="1" t="s">
        <v>871</v>
      </c>
      <c r="B866">
        <v>1.2836336426675821</v>
      </c>
      <c r="C866">
        <v>0.87987135534011685</v>
      </c>
      <c r="D866">
        <v>0.99542917866494829</v>
      </c>
      <c r="E866">
        <v>0.88189887541255629</v>
      </c>
      <c r="F866">
        <v>1.5957793367490689</v>
      </c>
      <c r="G866">
        <v>0.65489783684359215</v>
      </c>
    </row>
    <row r="867" spans="1:7">
      <c r="A867" s="1" t="s">
        <v>872</v>
      </c>
      <c r="B867">
        <v>1.280626714965402</v>
      </c>
      <c r="C867">
        <v>0.87850394325022763</v>
      </c>
      <c r="D867">
        <v>0.98849197233025599</v>
      </c>
      <c r="E867">
        <v>0.8785417970091336</v>
      </c>
      <c r="F867">
        <v>1.586163782619505</v>
      </c>
      <c r="G867">
        <v>0.65730989369248316</v>
      </c>
    </row>
    <row r="868" spans="1:7">
      <c r="A868" s="1" t="s">
        <v>873</v>
      </c>
      <c r="B868">
        <v>1.292421808786014</v>
      </c>
      <c r="C868">
        <v>0.9033801632112477</v>
      </c>
      <c r="D868">
        <v>1.016617397220051</v>
      </c>
      <c r="E868">
        <v>0.90867663206174387</v>
      </c>
      <c r="F868">
        <v>1.6497277202392251</v>
      </c>
      <c r="G868">
        <v>0.63702294472163845</v>
      </c>
    </row>
    <row r="869" spans="1:7">
      <c r="A869" s="1" t="s">
        <v>874</v>
      </c>
      <c r="B869">
        <v>1.2945266286957791</v>
      </c>
      <c r="C869">
        <v>0.89899867785785592</v>
      </c>
      <c r="D869">
        <v>1.007434831339969</v>
      </c>
      <c r="E869">
        <v>0.90291070210636437</v>
      </c>
      <c r="F869">
        <v>1.6264461229439089</v>
      </c>
      <c r="G869">
        <v>0.64705030610648429</v>
      </c>
    </row>
    <row r="870" spans="1:7">
      <c r="A870" s="1" t="s">
        <v>875</v>
      </c>
      <c r="B870">
        <v>1.2881102287020969</v>
      </c>
      <c r="C870">
        <v>0.89166938595380474</v>
      </c>
      <c r="D870">
        <v>0.99858287502764564</v>
      </c>
      <c r="E870">
        <v>0.89189506402108343</v>
      </c>
      <c r="F870">
        <v>1.596170604884406</v>
      </c>
      <c r="G870">
        <v>0.65588769442293637</v>
      </c>
    </row>
    <row r="871" spans="1:7">
      <c r="A871" s="1" t="s">
        <v>876</v>
      </c>
      <c r="B871">
        <v>1.2778577320952089</v>
      </c>
      <c r="C871">
        <v>0.883941921859559</v>
      </c>
      <c r="D871">
        <v>0.98189835199425857</v>
      </c>
      <c r="E871">
        <v>0.87476442563773549</v>
      </c>
      <c r="F871">
        <v>1.560181499985015</v>
      </c>
      <c r="G871">
        <v>0.66545566773175657</v>
      </c>
    </row>
    <row r="872" spans="1:7">
      <c r="A872" s="1" t="s">
        <v>877</v>
      </c>
      <c r="B872">
        <v>1.271879689366995</v>
      </c>
      <c r="C872">
        <v>0.88377007748906489</v>
      </c>
      <c r="D872">
        <v>0.99160099066553409</v>
      </c>
      <c r="E872">
        <v>0.88537709441767365</v>
      </c>
      <c r="F872">
        <v>1.584979500601863</v>
      </c>
      <c r="G872">
        <v>0.65176559398683542</v>
      </c>
    </row>
    <row r="873" spans="1:7">
      <c r="A873" s="1" t="s">
        <v>878</v>
      </c>
      <c r="B873">
        <v>1.272346418196024</v>
      </c>
      <c r="C873">
        <v>0.88315725192669325</v>
      </c>
      <c r="D873">
        <v>0.99232674374405694</v>
      </c>
      <c r="E873">
        <v>0.88570023389724639</v>
      </c>
      <c r="F873">
        <v>1.5749696215829421</v>
      </c>
      <c r="G873">
        <v>0.65612096715670998</v>
      </c>
    </row>
    <row r="874" spans="1:7">
      <c r="A874" s="1" t="s">
        <v>879</v>
      </c>
      <c r="B874">
        <v>1.2742404961564919</v>
      </c>
      <c r="C874">
        <v>0.88363345725225917</v>
      </c>
      <c r="D874">
        <v>0.99289624078842809</v>
      </c>
      <c r="E874">
        <v>0.88176260974922105</v>
      </c>
      <c r="F874">
        <v>1.5718913391669469</v>
      </c>
      <c r="G874">
        <v>0.65838009157633604</v>
      </c>
    </row>
    <row r="875" spans="1:7">
      <c r="A875" s="1" t="s">
        <v>880</v>
      </c>
      <c r="B875">
        <v>1.269489359727425</v>
      </c>
      <c r="C875">
        <v>0.87908171880500818</v>
      </c>
      <c r="D875">
        <v>0.98242742648280768</v>
      </c>
      <c r="E875">
        <v>0.87716434370659901</v>
      </c>
      <c r="F875">
        <v>1.5663474878744019</v>
      </c>
      <c r="G875">
        <v>0.65824727270528127</v>
      </c>
    </row>
    <row r="876" spans="1:7">
      <c r="A876" s="1" t="s">
        <v>881</v>
      </c>
      <c r="B876">
        <v>1.2646021952058331</v>
      </c>
      <c r="C876">
        <v>0.87766119785282481</v>
      </c>
      <c r="D876">
        <v>0.98455410298533241</v>
      </c>
      <c r="E876">
        <v>0.87204100263646833</v>
      </c>
      <c r="F876">
        <v>1.561143673958922</v>
      </c>
      <c r="G876">
        <v>0.65790008101766961</v>
      </c>
    </row>
    <row r="877" spans="1:7">
      <c r="A877" s="1" t="s">
        <v>882</v>
      </c>
      <c r="B877">
        <v>1.269957244933775</v>
      </c>
      <c r="C877">
        <v>0.87850842105538463</v>
      </c>
      <c r="D877">
        <v>0.9877750958364111</v>
      </c>
      <c r="E877">
        <v>0.87488685203585026</v>
      </c>
      <c r="F877">
        <v>1.5662707567639029</v>
      </c>
      <c r="G877">
        <v>0.6585253418282393</v>
      </c>
    </row>
    <row r="878" spans="1:7">
      <c r="A878" s="1" t="s">
        <v>883</v>
      </c>
      <c r="B878">
        <v>1.26547326061931</v>
      </c>
      <c r="C878">
        <v>0.87087582661963481</v>
      </c>
      <c r="D878">
        <v>0.97515729598357082</v>
      </c>
      <c r="E878">
        <v>0.86460000382636326</v>
      </c>
      <c r="F878">
        <v>1.544092889728359</v>
      </c>
      <c r="G878">
        <v>0.66552470787485252</v>
      </c>
    </row>
    <row r="879" spans="1:7">
      <c r="A879" s="1" t="s">
        <v>884</v>
      </c>
      <c r="B879">
        <v>1.2791242700609731</v>
      </c>
      <c r="C879">
        <v>0.87822034987593256</v>
      </c>
      <c r="D879">
        <v>0.98558731691575108</v>
      </c>
      <c r="E879">
        <v>0.87103909680278491</v>
      </c>
      <c r="F879">
        <v>1.555892078792263</v>
      </c>
      <c r="G879">
        <v>0.66761829818596108</v>
      </c>
    </row>
    <row r="880" spans="1:7">
      <c r="A880" s="1" t="s">
        <v>885</v>
      </c>
      <c r="B880">
        <v>1.284167582261758</v>
      </c>
      <c r="C880">
        <v>0.87505698949048916</v>
      </c>
      <c r="D880">
        <v>0.98129944289871318</v>
      </c>
      <c r="E880">
        <v>0.86701872523969414</v>
      </c>
      <c r="F880">
        <v>1.552148980874847</v>
      </c>
      <c r="G880">
        <v>0.67185670095760675</v>
      </c>
    </row>
    <row r="881" spans="1:7">
      <c r="A881" s="1" t="s">
        <v>886</v>
      </c>
      <c r="B881">
        <v>1.2950730734581439</v>
      </c>
      <c r="C881">
        <v>0.87529293986160606</v>
      </c>
      <c r="D881">
        <v>0.98497036425227802</v>
      </c>
      <c r="E881">
        <v>0.86753154529558962</v>
      </c>
      <c r="F881">
        <v>1.5462286794104749</v>
      </c>
      <c r="G881">
        <v>0.68012492286368587</v>
      </c>
    </row>
    <row r="882" spans="1:7">
      <c r="A882" s="1" t="s">
        <v>887</v>
      </c>
      <c r="B882">
        <v>1.287507964798176</v>
      </c>
      <c r="C882">
        <v>0.86707081768209837</v>
      </c>
      <c r="D882">
        <v>0.97243858374888004</v>
      </c>
      <c r="E882">
        <v>0.85613869004179655</v>
      </c>
      <c r="F882">
        <v>1.5217571579963809</v>
      </c>
      <c r="G882">
        <v>0.6869160606931336</v>
      </c>
    </row>
    <row r="883" spans="1:7">
      <c r="A883" s="1" t="s">
        <v>888</v>
      </c>
      <c r="B883">
        <v>1.2812121875514459</v>
      </c>
      <c r="C883">
        <v>0.86241499198471261</v>
      </c>
      <c r="D883">
        <v>0.96366231592707829</v>
      </c>
      <c r="E883">
        <v>0.85319706814089702</v>
      </c>
      <c r="F883">
        <v>1.51706463404756</v>
      </c>
      <c r="G883">
        <v>0.68567530361068185</v>
      </c>
    </row>
    <row r="884" spans="1:7">
      <c r="A884" s="1" t="s">
        <v>889</v>
      </c>
      <c r="B884">
        <v>1.2798832966520211</v>
      </c>
      <c r="C884">
        <v>0.85810199365222595</v>
      </c>
      <c r="D884">
        <v>0.95618657696877551</v>
      </c>
      <c r="E884">
        <v>0.84198735054067952</v>
      </c>
      <c r="F884">
        <v>1.4965136531751351</v>
      </c>
      <c r="G884">
        <v>0.69425264154840438</v>
      </c>
    </row>
    <row r="885" spans="1:7">
      <c r="A885" s="1" t="s">
        <v>890</v>
      </c>
      <c r="B885">
        <v>1.2848896466137409</v>
      </c>
      <c r="C885">
        <v>0.86184530294843553</v>
      </c>
      <c r="D885">
        <v>0.96279990096069634</v>
      </c>
      <c r="E885">
        <v>0.84473724152100982</v>
      </c>
      <c r="F885">
        <v>1.4895200998020901</v>
      </c>
      <c r="G885">
        <v>0.7002126603249148</v>
      </c>
    </row>
    <row r="886" spans="1:7">
      <c r="A886" s="1" t="s">
        <v>891</v>
      </c>
      <c r="B886">
        <v>1.2837867208236251</v>
      </c>
      <c r="C886">
        <v>0.86046775029774447</v>
      </c>
      <c r="D886">
        <v>0.96509402484926965</v>
      </c>
      <c r="E886">
        <v>0.8460871406569892</v>
      </c>
      <c r="F886">
        <v>1.4902126101628419</v>
      </c>
      <c r="G886">
        <v>0.69928606644633651</v>
      </c>
    </row>
    <row r="887" spans="1:7">
      <c r="A887" s="1" t="s">
        <v>892</v>
      </c>
      <c r="B887">
        <v>1.277399929827977</v>
      </c>
      <c r="C887">
        <v>0.85686742223946566</v>
      </c>
      <c r="D887">
        <v>0.95760355605768832</v>
      </c>
      <c r="E887">
        <v>0.83598529418064149</v>
      </c>
      <c r="F887">
        <v>1.467366491884101</v>
      </c>
      <c r="G887">
        <v>0.70652774362508408</v>
      </c>
    </row>
    <row r="888" spans="1:7">
      <c r="A888" s="1" t="s">
        <v>893</v>
      </c>
      <c r="B888">
        <v>1.2673262368385161</v>
      </c>
      <c r="C888">
        <v>0.85335248774934636</v>
      </c>
      <c r="D888">
        <v>0.96028772061725998</v>
      </c>
      <c r="E888">
        <v>0.83518294667835169</v>
      </c>
      <c r="F888">
        <v>1.463018207476892</v>
      </c>
      <c r="G888">
        <v>0.70304967266099216</v>
      </c>
    </row>
    <row r="889" spans="1:7">
      <c r="A889" s="1" t="s">
        <v>894</v>
      </c>
      <c r="B889">
        <v>1.24959882432669</v>
      </c>
      <c r="C889">
        <v>0.85560159573766925</v>
      </c>
      <c r="D889">
        <v>0.9607443316804094</v>
      </c>
      <c r="E889">
        <v>0.84344150152147068</v>
      </c>
      <c r="F889">
        <v>1.4818892666686609</v>
      </c>
      <c r="G889">
        <v>0.68414694495467343</v>
      </c>
    </row>
    <row r="890" spans="1:7">
      <c r="A890" s="1" t="s">
        <v>895</v>
      </c>
      <c r="B890">
        <v>1.269495876150083</v>
      </c>
      <c r="C890">
        <v>0.86705018033218695</v>
      </c>
      <c r="D890">
        <v>0.96973056970682903</v>
      </c>
      <c r="E890">
        <v>0.86046356939148982</v>
      </c>
      <c r="F890">
        <v>1.5083650787027849</v>
      </c>
      <c r="G890">
        <v>0.6828173028825596</v>
      </c>
    </row>
    <row r="891" spans="1:7">
      <c r="A891" s="1" t="s">
        <v>896</v>
      </c>
      <c r="B891">
        <v>1.250739858035059</v>
      </c>
      <c r="C891">
        <v>0.85809679110468562</v>
      </c>
      <c r="D891">
        <v>0.95502859898028669</v>
      </c>
      <c r="E891">
        <v>0.83613519198238484</v>
      </c>
      <c r="F891">
        <v>1.462755617553579</v>
      </c>
      <c r="G891">
        <v>0.6933759099893555</v>
      </c>
    </row>
    <row r="892" spans="1:7">
      <c r="A892" s="1" t="s">
        <v>897</v>
      </c>
      <c r="B892">
        <v>1.254616133883963</v>
      </c>
      <c r="C892">
        <v>0.85784284781057984</v>
      </c>
      <c r="D892">
        <v>0.95879414396524076</v>
      </c>
      <c r="E892">
        <v>0.84357736464810196</v>
      </c>
      <c r="F892">
        <v>1.479829336676588</v>
      </c>
      <c r="G892">
        <v>0.68743152103593697</v>
      </c>
    </row>
    <row r="893" spans="1:7">
      <c r="A893" s="1" t="s">
        <v>898</v>
      </c>
      <c r="B893">
        <v>1.248003716420141</v>
      </c>
      <c r="C893">
        <v>0.85034600509110869</v>
      </c>
      <c r="D893">
        <v>0.95424934690044838</v>
      </c>
      <c r="E893">
        <v>0.84084023878933667</v>
      </c>
      <c r="F893">
        <v>1.470224356177374</v>
      </c>
      <c r="G893">
        <v>0.68827027653249173</v>
      </c>
    </row>
    <row r="894" spans="1:7">
      <c r="A894" s="1" t="s">
        <v>899</v>
      </c>
      <c r="B894">
        <v>1.250943621959915</v>
      </c>
      <c r="C894">
        <v>0.85191333081202181</v>
      </c>
      <c r="D894">
        <v>0.95996971509536932</v>
      </c>
      <c r="E894">
        <v>0.8449859131867945</v>
      </c>
      <c r="F894">
        <v>1.4770422512713339</v>
      </c>
      <c r="G894">
        <v>0.68669989870728432</v>
      </c>
    </row>
    <row r="895" spans="1:7">
      <c r="A895" s="1" t="s">
        <v>900</v>
      </c>
      <c r="B895">
        <v>1.2457491596546999</v>
      </c>
      <c r="C895">
        <v>0.84430793115293523</v>
      </c>
      <c r="D895">
        <v>0.94729270480127081</v>
      </c>
      <c r="E895">
        <v>0.83434659001496203</v>
      </c>
      <c r="F895">
        <v>1.4537831438957021</v>
      </c>
      <c r="G895">
        <v>0.69466194239954782</v>
      </c>
    </row>
    <row r="896" spans="1:7">
      <c r="A896" s="1" t="s">
        <v>901</v>
      </c>
      <c r="B896">
        <v>1.2296529321395</v>
      </c>
      <c r="C896">
        <v>0.8344061221618384</v>
      </c>
      <c r="D896">
        <v>0.93598108077937214</v>
      </c>
      <c r="E896">
        <v>0.82802071415536882</v>
      </c>
      <c r="F896">
        <v>1.438687454191476</v>
      </c>
      <c r="G896">
        <v>0.69289945086547222</v>
      </c>
    </row>
    <row r="897" spans="1:7">
      <c r="A897" s="1" t="s">
        <v>902</v>
      </c>
      <c r="B897">
        <v>1.2245309232886741</v>
      </c>
      <c r="C897">
        <v>0.8333208672161696</v>
      </c>
      <c r="D897">
        <v>0.93930069058305032</v>
      </c>
      <c r="E897">
        <v>0.82923343105538083</v>
      </c>
      <c r="F897">
        <v>1.441598103515922</v>
      </c>
      <c r="G897">
        <v>0.68861141593558728</v>
      </c>
    </row>
    <row r="898" spans="1:7">
      <c r="A898" s="1" t="s">
        <v>903</v>
      </c>
      <c r="B898">
        <v>1.2166408591754789</v>
      </c>
      <c r="C898">
        <v>0.82703530568958916</v>
      </c>
      <c r="D898">
        <v>0.93361837262419578</v>
      </c>
      <c r="E898">
        <v>0.83391380420099059</v>
      </c>
      <c r="F898">
        <v>1.4514411421021769</v>
      </c>
      <c r="G898">
        <v>0.67947271481659244</v>
      </c>
    </row>
    <row r="899" spans="1:7">
      <c r="A899" s="1" t="s">
        <v>904</v>
      </c>
      <c r="B899">
        <v>1.2122692253892251</v>
      </c>
      <c r="C899">
        <v>0.82501374093615243</v>
      </c>
      <c r="D899">
        <v>0.93063160683577839</v>
      </c>
      <c r="E899">
        <v>0.82859227157124415</v>
      </c>
      <c r="F899">
        <v>1.43897123750656</v>
      </c>
      <c r="G899">
        <v>0.68286885222435789</v>
      </c>
    </row>
    <row r="900" spans="1:7">
      <c r="A900" s="1" t="s">
        <v>905</v>
      </c>
      <c r="B900">
        <v>1.2088828223000549</v>
      </c>
      <c r="C900">
        <v>0.82046187470120202</v>
      </c>
      <c r="D900">
        <v>0.92341372628863039</v>
      </c>
      <c r="E900">
        <v>0.82495163588002807</v>
      </c>
      <c r="F900">
        <v>1.4213459969946749</v>
      </c>
      <c r="G900">
        <v>0.68932541783309342</v>
      </c>
    </row>
    <row r="901" spans="1:7">
      <c r="A901" s="1" t="s">
        <v>906</v>
      </c>
      <c r="B901">
        <v>1.212421196228554</v>
      </c>
      <c r="C901">
        <v>0.82461817649627767</v>
      </c>
      <c r="D901">
        <v>0.92683886408419247</v>
      </c>
      <c r="E901">
        <v>0.8265740703106802</v>
      </c>
      <c r="F901">
        <v>1.4203234098591231</v>
      </c>
      <c r="G901">
        <v>0.6918389935072804</v>
      </c>
    </row>
    <row r="902" spans="1:7">
      <c r="A902" s="1" t="s">
        <v>907</v>
      </c>
      <c r="B902">
        <v>1.2265546468218571</v>
      </c>
      <c r="C902">
        <v>0.83461317771673871</v>
      </c>
      <c r="D902">
        <v>0.93538369092726636</v>
      </c>
      <c r="E902">
        <v>0.84105113733854386</v>
      </c>
      <c r="F902">
        <v>1.4363035606725429</v>
      </c>
      <c r="G902">
        <v>0.69211998174733702</v>
      </c>
    </row>
    <row r="903" spans="1:7">
      <c r="A903" s="1" t="s">
        <v>908</v>
      </c>
      <c r="B903">
        <v>1.229256938415382</v>
      </c>
      <c r="C903">
        <v>0.83513909234584005</v>
      </c>
      <c r="D903">
        <v>0.93498089761707637</v>
      </c>
      <c r="E903">
        <v>0.84074781279215638</v>
      </c>
      <c r="F903">
        <v>1.435818475646728</v>
      </c>
      <c r="G903">
        <v>0.69387858099652744</v>
      </c>
    </row>
    <row r="904" spans="1:7">
      <c r="A904" s="1" t="s">
        <v>909</v>
      </c>
      <c r="B904">
        <v>1.2337975651883299</v>
      </c>
      <c r="C904">
        <v>0.83655532369307328</v>
      </c>
      <c r="D904">
        <v>0.93796921511895837</v>
      </c>
      <c r="E904">
        <v>0.84280655278039074</v>
      </c>
      <c r="F904">
        <v>1.4406688286502189</v>
      </c>
      <c r="G904">
        <v>0.69409762998897206</v>
      </c>
    </row>
    <row r="905" spans="1:7">
      <c r="A905" s="1" t="s">
        <v>910</v>
      </c>
      <c r="B905">
        <v>1.280888808045223</v>
      </c>
      <c r="C905">
        <v>0.86883738622638429</v>
      </c>
      <c r="D905">
        <v>0.9761052866532397</v>
      </c>
      <c r="E905">
        <v>0.88133224464389248</v>
      </c>
      <c r="F905">
        <v>1.507356602178868</v>
      </c>
      <c r="G905">
        <v>0.68846035524588634</v>
      </c>
    </row>
    <row r="906" spans="1:7">
      <c r="A906" s="1" t="s">
        <v>911</v>
      </c>
      <c r="B906">
        <v>1.2989834239292739</v>
      </c>
      <c r="C906">
        <v>0.88520581678353216</v>
      </c>
      <c r="D906">
        <v>0.98956014287131011</v>
      </c>
      <c r="E906">
        <v>0.88939644626365222</v>
      </c>
      <c r="F906">
        <v>1.524595134207485</v>
      </c>
      <c r="G906">
        <v>0.69031254958037891</v>
      </c>
    </row>
    <row r="907" spans="1:7">
      <c r="A907" s="1" t="s">
        <v>912</v>
      </c>
      <c r="B907">
        <v>1.338336962690976</v>
      </c>
      <c r="C907">
        <v>0.91826849753805706</v>
      </c>
      <c r="D907">
        <v>1.0341931116163401</v>
      </c>
      <c r="E907">
        <v>0.9340816777232952</v>
      </c>
      <c r="F907">
        <v>1.60571513905052</v>
      </c>
      <c r="G907">
        <v>0.67449615806239815</v>
      </c>
    </row>
    <row r="908" spans="1:7">
      <c r="A908" s="1" t="s">
        <v>913</v>
      </c>
      <c r="B908">
        <v>1.3822507600879259</v>
      </c>
      <c r="C908">
        <v>0.95151637146306844</v>
      </c>
      <c r="D908">
        <v>1.0844030219784659</v>
      </c>
      <c r="E908">
        <v>0.98852319395741228</v>
      </c>
      <c r="F908">
        <v>1.7491478276691981</v>
      </c>
      <c r="G908">
        <v>0.63637758296888125</v>
      </c>
    </row>
    <row r="909" spans="1:7">
      <c r="A909" s="1" t="s">
        <v>914</v>
      </c>
      <c r="B909">
        <v>1.4749521661057099</v>
      </c>
      <c r="C909">
        <v>1.024236823114214</v>
      </c>
      <c r="D909">
        <v>1.18241201255463</v>
      </c>
      <c r="E909">
        <v>1.0949019105328159</v>
      </c>
      <c r="F909">
        <v>1.975552177884965</v>
      </c>
      <c r="G909">
        <v>0.59668582505295653</v>
      </c>
    </row>
    <row r="910" spans="1:7">
      <c r="A910" s="1" t="s">
        <v>915</v>
      </c>
      <c r="B910">
        <v>1.492256374098351</v>
      </c>
      <c r="C910">
        <v>1.059849042915243</v>
      </c>
      <c r="D910">
        <v>1.2518859256773951</v>
      </c>
      <c r="E910">
        <v>1.175987092591235</v>
      </c>
      <c r="F910">
        <v>2.26363972447071</v>
      </c>
      <c r="G910">
        <v>0.51667366023372219</v>
      </c>
    </row>
    <row r="911" spans="1:7">
      <c r="A911" s="1" t="s">
        <v>916</v>
      </c>
      <c r="B911">
        <v>1.406161693582187</v>
      </c>
      <c r="C911">
        <v>0.97580645161659629</v>
      </c>
      <c r="D911">
        <v>1.1428781277841009</v>
      </c>
      <c r="E911">
        <v>1.105499305871914</v>
      </c>
      <c r="F911">
        <v>2.081598890927598</v>
      </c>
      <c r="G911">
        <v>0.52841518811896449</v>
      </c>
    </row>
    <row r="912" spans="1:7">
      <c r="A912" s="1" t="s">
        <v>917</v>
      </c>
      <c r="B912">
        <v>1.4539883535930609</v>
      </c>
      <c r="C912">
        <v>0.99910991235402125</v>
      </c>
      <c r="D912">
        <v>1.1539225791205641</v>
      </c>
      <c r="E912">
        <v>1.0897572033538181</v>
      </c>
      <c r="F912">
        <v>2.0264595705442181</v>
      </c>
      <c r="G912">
        <v>0.56038490507788996</v>
      </c>
    </row>
    <row r="913" spans="1:7">
      <c r="A913" s="1" t="s">
        <v>918</v>
      </c>
      <c r="B913">
        <v>1.4380102715279639</v>
      </c>
      <c r="C913">
        <v>0.97392454542378237</v>
      </c>
      <c r="D913">
        <v>1.1111753736372101</v>
      </c>
      <c r="E913">
        <v>1.059273313973488</v>
      </c>
      <c r="F913">
        <v>1.9179324629683789</v>
      </c>
      <c r="G913">
        <v>0.58423818835589614</v>
      </c>
    </row>
    <row r="914" spans="1:7">
      <c r="A914" s="1" t="s">
        <v>919</v>
      </c>
      <c r="B914">
        <v>1.4655291830417161</v>
      </c>
      <c r="C914">
        <v>0.99097058683886319</v>
      </c>
      <c r="D914">
        <v>1.133743387220725</v>
      </c>
      <c r="E914">
        <v>1.0752487909223469</v>
      </c>
      <c r="F914">
        <v>1.9655219880681569</v>
      </c>
      <c r="G914">
        <v>0.58092197469523388</v>
      </c>
    </row>
    <row r="915" spans="1:7">
      <c r="A915" s="1" t="s">
        <v>920</v>
      </c>
      <c r="B915">
        <v>1.429543742468202</v>
      </c>
      <c r="C915">
        <v>0.96586714299389198</v>
      </c>
      <c r="D915">
        <v>1.1053922088372881</v>
      </c>
      <c r="E915">
        <v>1.04684192054604</v>
      </c>
      <c r="F915">
        <v>1.909236324870033</v>
      </c>
      <c r="G915">
        <v>0.5832932547409071</v>
      </c>
    </row>
    <row r="916" spans="1:7">
      <c r="A916" s="1" t="s">
        <v>921</v>
      </c>
      <c r="B916">
        <v>1.4410766150127621</v>
      </c>
      <c r="C916">
        <v>0.96104479989394587</v>
      </c>
      <c r="D916">
        <v>1.093195771621829</v>
      </c>
      <c r="E916">
        <v>1.0420596911021169</v>
      </c>
      <c r="F916">
        <v>1.866349734789448</v>
      </c>
      <c r="G916">
        <v>0.6011013221713849</v>
      </c>
    </row>
    <row r="917" spans="1:7">
      <c r="A917" s="1" t="s">
        <v>922</v>
      </c>
      <c r="B917">
        <v>1.4247357374417799</v>
      </c>
      <c r="C917">
        <v>0.94286641061386911</v>
      </c>
      <c r="D917">
        <v>1.083331509417526</v>
      </c>
      <c r="E917">
        <v>1.0288955583081689</v>
      </c>
      <c r="F917">
        <v>1.8686737982530579</v>
      </c>
      <c r="G917">
        <v>0.59353670294803518</v>
      </c>
    </row>
    <row r="918" spans="1:7">
      <c r="A918" s="1" t="s">
        <v>923</v>
      </c>
      <c r="B918">
        <v>1.443023363907932</v>
      </c>
      <c r="C918">
        <v>0.96297718381762321</v>
      </c>
      <c r="D918">
        <v>1.122253576900154</v>
      </c>
      <c r="E918">
        <v>1.0722811465616811</v>
      </c>
      <c r="F918">
        <v>2.0012785427671771</v>
      </c>
      <c r="G918">
        <v>0.55903669847317627</v>
      </c>
    </row>
    <row r="919" spans="1:7">
      <c r="A919" s="1" t="s">
        <v>924</v>
      </c>
      <c r="B919">
        <v>1.4313443160835539</v>
      </c>
      <c r="C919">
        <v>0.9656177556984642</v>
      </c>
      <c r="D919">
        <v>1.1391906779047971</v>
      </c>
      <c r="E919">
        <v>1.088785141775066</v>
      </c>
      <c r="F919">
        <v>2.0246918847320412</v>
      </c>
      <c r="G919">
        <v>0.54797188120096607</v>
      </c>
    </row>
    <row r="920" spans="1:7">
      <c r="A920" s="1" t="s">
        <v>925</v>
      </c>
      <c r="B920">
        <v>1.4466117090789821</v>
      </c>
      <c r="C920">
        <v>0.97718097612419164</v>
      </c>
      <c r="D920">
        <v>1.1427923138239371</v>
      </c>
      <c r="E920">
        <v>1.0994530005118599</v>
      </c>
      <c r="F920">
        <v>2.037200476908716</v>
      </c>
      <c r="G920">
        <v>0.55043142486326835</v>
      </c>
    </row>
    <row r="921" spans="1:7">
      <c r="A921" s="1" t="s">
        <v>926</v>
      </c>
      <c r="B921">
        <v>1.449957758018356</v>
      </c>
      <c r="C921">
        <v>0.98448940357632886</v>
      </c>
      <c r="D921">
        <v>1.150287873082932</v>
      </c>
      <c r="E921">
        <v>1.1104884745325361</v>
      </c>
      <c r="F921">
        <v>2.0265569641301671</v>
      </c>
      <c r="G921">
        <v>0.55458035837715924</v>
      </c>
    </row>
    <row r="922" spans="1:7">
      <c r="A922" s="1" t="s">
        <v>927</v>
      </c>
      <c r="B922">
        <v>1.4421269003434289</v>
      </c>
      <c r="C922">
        <v>0.97438030009239252</v>
      </c>
      <c r="D922">
        <v>1.1324265206645541</v>
      </c>
      <c r="E922">
        <v>1.097897026442674</v>
      </c>
      <c r="F922">
        <v>1.995195866446495</v>
      </c>
      <c r="G922">
        <v>0.56016737540733197</v>
      </c>
    </row>
    <row r="923" spans="1:7">
      <c r="A923" s="1" t="s">
        <v>928</v>
      </c>
      <c r="B923">
        <v>1.4306703129900049</v>
      </c>
      <c r="C923">
        <v>0.97989916090808005</v>
      </c>
      <c r="D923">
        <v>1.140399758168041</v>
      </c>
      <c r="E923">
        <v>1.116146853176899</v>
      </c>
      <c r="F923">
        <v>2.0645926294668699</v>
      </c>
      <c r="G923">
        <v>0.5362335746506367</v>
      </c>
    </row>
    <row r="924" spans="1:7">
      <c r="A924" s="1" t="s">
        <v>929</v>
      </c>
      <c r="B924">
        <v>1.4333535975442571</v>
      </c>
      <c r="C924">
        <v>0.98900947384155702</v>
      </c>
      <c r="D924">
        <v>1.1448964516446341</v>
      </c>
      <c r="E924">
        <v>1.127312419280857</v>
      </c>
      <c r="F924">
        <v>2.078567259047817</v>
      </c>
      <c r="G924">
        <v>0.53360969433367511</v>
      </c>
    </row>
    <row r="925" spans="1:7">
      <c r="A925" s="1" t="s">
        <v>930</v>
      </c>
      <c r="B925">
        <v>1.4250902702539161</v>
      </c>
      <c r="C925">
        <v>0.97359343120208219</v>
      </c>
      <c r="D925">
        <v>1.1298864553181081</v>
      </c>
      <c r="E925">
        <v>1.114886363795893</v>
      </c>
      <c r="F925">
        <v>2.0311284777608831</v>
      </c>
      <c r="G925">
        <v>0.54271189996271196</v>
      </c>
    </row>
    <row r="926" spans="1:7">
      <c r="A926" s="1" t="s">
        <v>931</v>
      </c>
      <c r="B926">
        <v>1.414826499060543</v>
      </c>
      <c r="C926">
        <v>0.96924519761756911</v>
      </c>
      <c r="D926">
        <v>1.122898398380298</v>
      </c>
      <c r="E926">
        <v>1.104015334561806</v>
      </c>
      <c r="F926">
        <v>2.0089861770738771</v>
      </c>
      <c r="G926">
        <v>0.54471954700566505</v>
      </c>
    </row>
    <row r="927" spans="1:7">
      <c r="A927" s="1" t="s">
        <v>932</v>
      </c>
      <c r="B927">
        <v>1.407156355363292</v>
      </c>
      <c r="C927">
        <v>0.96513110017780879</v>
      </c>
      <c r="D927">
        <v>1.1230869219857089</v>
      </c>
      <c r="E927">
        <v>1.109130961703592</v>
      </c>
      <c r="F927">
        <v>2.0494262796807372</v>
      </c>
      <c r="G927">
        <v>0.53080148966548379</v>
      </c>
    </row>
    <row r="928" spans="1:7">
      <c r="A928" s="1" t="s">
        <v>933</v>
      </c>
      <c r="B928">
        <v>1.420869457444619</v>
      </c>
      <c r="C928">
        <v>0.97252518626019213</v>
      </c>
      <c r="D928">
        <v>1.1251803129765141</v>
      </c>
      <c r="E928">
        <v>1.1014452920044551</v>
      </c>
      <c r="F928">
        <v>1.98148910795262</v>
      </c>
      <c r="G928">
        <v>0.55357001749837065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8"/>
  <sheetViews>
    <sheetView tabSelected="1" topLeftCell="D1" workbookViewId="0">
      <selection activeCell="O33" sqref="O33"/>
    </sheetView>
  </sheetViews>
  <sheetFormatPr baseColWidth="10" defaultColWidth="8.83203125" defaultRowHeight="14"/>
  <cols>
    <col min="1" max="1" width="12" customWidth="1"/>
    <col min="2" max="6" width="20" customWidth="1"/>
    <col min="7" max="7" width="2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>
        <v>0.99649667846241441</v>
      </c>
      <c r="C2">
        <v>1.0079418360766379</v>
      </c>
      <c r="D2">
        <v>1.017378806028215</v>
      </c>
      <c r="E2">
        <v>1.0284372975314611</v>
      </c>
      <c r="F2">
        <v>1.056762048432931</v>
      </c>
      <c r="G2">
        <v>0.9397346300294831</v>
      </c>
    </row>
    <row r="3" spans="1:7">
      <c r="A3" s="1" t="s">
        <v>8</v>
      </c>
      <c r="B3">
        <v>0.99635729651554306</v>
      </c>
      <c r="C3">
        <v>1.0218526930694221</v>
      </c>
      <c r="D3">
        <v>1.0430445755330731</v>
      </c>
      <c r="E3">
        <v>1.05746144008309</v>
      </c>
      <c r="F3">
        <v>1.0691288914090089</v>
      </c>
      <c r="G3">
        <v>0.92860586731413464</v>
      </c>
    </row>
    <row r="4" spans="1:7">
      <c r="A4" s="1" t="s">
        <v>9</v>
      </c>
      <c r="B4">
        <v>1.008253711347469</v>
      </c>
      <c r="C4">
        <v>1.029482679766397</v>
      </c>
      <c r="D4">
        <v>1.048575161752219</v>
      </c>
      <c r="E4">
        <v>1.055422231498669</v>
      </c>
      <c r="F4">
        <v>1.076096933572309</v>
      </c>
      <c r="G4">
        <v>0.93364115222719213</v>
      </c>
    </row>
    <row r="5" spans="1:7">
      <c r="A5" s="1" t="s">
        <v>10</v>
      </c>
      <c r="B5">
        <v>1.0030009915512921</v>
      </c>
      <c r="C5">
        <v>1.0321023380122381</v>
      </c>
      <c r="D5">
        <v>1.06700048707533</v>
      </c>
      <c r="E5">
        <v>1.076734131222207</v>
      </c>
      <c r="F5">
        <v>1.1164677257304481</v>
      </c>
      <c r="G5">
        <v>0.89375071393127936</v>
      </c>
    </row>
    <row r="6" spans="1:7">
      <c r="A6" s="1" t="s">
        <v>11</v>
      </c>
      <c r="B6">
        <v>1.0054414730958521</v>
      </c>
      <c r="C6">
        <v>1.032269993109642</v>
      </c>
      <c r="D6">
        <v>1.070726438431838</v>
      </c>
      <c r="E6">
        <v>1.073634468235954</v>
      </c>
      <c r="F6">
        <v>1.121022045170311</v>
      </c>
      <c r="G6">
        <v>0.89227956257052388</v>
      </c>
    </row>
    <row r="7" spans="1:7">
      <c r="A7" s="1" t="s">
        <v>12</v>
      </c>
      <c r="B7">
        <v>0.99333771689796868</v>
      </c>
      <c r="C7">
        <v>1.017419966185473</v>
      </c>
      <c r="D7">
        <v>1.0701969261627231</v>
      </c>
      <c r="E7">
        <v>1.06478313254206</v>
      </c>
      <c r="F7">
        <v>1.0858041378659129</v>
      </c>
      <c r="G7">
        <v>0.90956983600056907</v>
      </c>
    </row>
    <row r="8" spans="1:7">
      <c r="A8" s="1" t="s">
        <v>13</v>
      </c>
      <c r="B8">
        <v>1.0050085479023441</v>
      </c>
      <c r="C8">
        <v>1.0458050633239979</v>
      </c>
      <c r="D8">
        <v>1.0955206249113889</v>
      </c>
      <c r="E8">
        <v>1.097121677193021</v>
      </c>
      <c r="F8">
        <v>1.1177620264146271</v>
      </c>
      <c r="G8">
        <v>0.8934855899854941</v>
      </c>
    </row>
    <row r="9" spans="1:7">
      <c r="A9" s="1" t="s">
        <v>14</v>
      </c>
      <c r="B9">
        <v>1.01264893904493</v>
      </c>
      <c r="C9">
        <v>1.052243121355799</v>
      </c>
      <c r="D9">
        <v>1.0910679383408159</v>
      </c>
      <c r="E9">
        <v>1.09734161852581</v>
      </c>
      <c r="F9">
        <v>1.109670297364701</v>
      </c>
      <c r="G9">
        <v>0.90674629033515863</v>
      </c>
    </row>
    <row r="10" spans="1:7">
      <c r="A10" s="1" t="s">
        <v>15</v>
      </c>
      <c r="B10">
        <v>1.016331823569685</v>
      </c>
      <c r="C10">
        <v>1.045231144792041</v>
      </c>
      <c r="D10">
        <v>1.0789769695723319</v>
      </c>
      <c r="E10">
        <v>1.079890058941978</v>
      </c>
      <c r="F10">
        <v>1.069177707725085</v>
      </c>
      <c r="G10">
        <v>0.94313178030949785</v>
      </c>
    </row>
    <row r="11" spans="1:7">
      <c r="A11" s="1" t="s">
        <v>16</v>
      </c>
      <c r="B11">
        <v>1.015973019347759</v>
      </c>
      <c r="C11">
        <v>1.0423369011979391</v>
      </c>
      <c r="D11">
        <v>1.0707741126768431</v>
      </c>
      <c r="E11">
        <v>1.0697060595551739</v>
      </c>
      <c r="F11">
        <v>1.0790526182874609</v>
      </c>
      <c r="G11">
        <v>0.93408806640292197</v>
      </c>
    </row>
    <row r="12" spans="1:7">
      <c r="A12" s="1" t="s">
        <v>17</v>
      </c>
      <c r="B12">
        <v>1.01762464006574</v>
      </c>
      <c r="C12">
        <v>1.0524782385819991</v>
      </c>
      <c r="D12">
        <v>1.091418821460221</v>
      </c>
      <c r="E12">
        <v>1.0978304912831569</v>
      </c>
      <c r="F12">
        <v>1.106363772560826</v>
      </c>
      <c r="G12">
        <v>0.91196451371523857</v>
      </c>
    </row>
    <row r="13" spans="1:7">
      <c r="A13" s="1" t="s">
        <v>18</v>
      </c>
      <c r="B13">
        <v>1.021860407636999</v>
      </c>
      <c r="C13">
        <v>1.044286495444348</v>
      </c>
      <c r="D13">
        <v>1.0718195840184539</v>
      </c>
      <c r="E13">
        <v>1.074453901378134</v>
      </c>
      <c r="F13">
        <v>1.0750019038090339</v>
      </c>
      <c r="G13">
        <v>0.94161175338891634</v>
      </c>
    </row>
    <row r="14" spans="1:7">
      <c r="A14" s="1" t="s">
        <v>19</v>
      </c>
      <c r="B14">
        <v>1.013030655214423</v>
      </c>
      <c r="C14">
        <v>1.044108335395975</v>
      </c>
      <c r="D14">
        <v>1.090124914220125</v>
      </c>
      <c r="E14">
        <v>1.0936157545376111</v>
      </c>
      <c r="F14">
        <v>1.1094043272338709</v>
      </c>
      <c r="G14">
        <v>0.9033417728659523</v>
      </c>
    </row>
    <row r="15" spans="1:7">
      <c r="A15" s="1" t="s">
        <v>20</v>
      </c>
      <c r="B15">
        <v>1.011899486469241</v>
      </c>
      <c r="C15">
        <v>1.056244927830813</v>
      </c>
      <c r="D15">
        <v>1.108219358107513</v>
      </c>
      <c r="E15">
        <v>1.1172014563583019</v>
      </c>
      <c r="F15">
        <v>1.148305139720307</v>
      </c>
      <c r="G15">
        <v>0.87065777210596307</v>
      </c>
    </row>
    <row r="16" spans="1:7">
      <c r="A16" s="1" t="s">
        <v>21</v>
      </c>
      <c r="B16">
        <v>0.99661723727483953</v>
      </c>
      <c r="C16">
        <v>1.0407987312106981</v>
      </c>
      <c r="D16">
        <v>1.1185392241749119</v>
      </c>
      <c r="E16">
        <v>1.118144013296871</v>
      </c>
      <c r="F16">
        <v>1.167491880706264</v>
      </c>
      <c r="G16">
        <v>0.84296102995414113</v>
      </c>
    </row>
    <row r="17" spans="1:7">
      <c r="A17" s="1" t="s">
        <v>22</v>
      </c>
      <c r="B17">
        <v>0.98811648833895593</v>
      </c>
      <c r="C17">
        <v>1.04568960949269</v>
      </c>
      <c r="D17">
        <v>1.122024290097634</v>
      </c>
      <c r="E17">
        <v>1.1315819193048009</v>
      </c>
      <c r="F17">
        <v>1.1722803591950171</v>
      </c>
      <c r="G17">
        <v>0.83231349512264086</v>
      </c>
    </row>
    <row r="18" spans="1:7">
      <c r="A18" s="1" t="s">
        <v>23</v>
      </c>
      <c r="B18">
        <v>0.98670139607620078</v>
      </c>
      <c r="C18">
        <v>1.028819887952638</v>
      </c>
      <c r="D18">
        <v>1.104123104960328</v>
      </c>
      <c r="E18">
        <v>1.1066906148885729</v>
      </c>
      <c r="F18">
        <v>1.144274554994972</v>
      </c>
      <c r="G18">
        <v>0.85100551815987691</v>
      </c>
    </row>
    <row r="19" spans="1:7">
      <c r="A19" s="1" t="s">
        <v>24</v>
      </c>
      <c r="B19">
        <v>0.98744360793882358</v>
      </c>
      <c r="C19">
        <v>1.0310814666430841</v>
      </c>
      <c r="D19">
        <v>1.110280425038551</v>
      </c>
      <c r="E19">
        <v>1.106463902302278</v>
      </c>
      <c r="F19">
        <v>1.1605458262212061</v>
      </c>
      <c r="G19">
        <v>0.839544591782177</v>
      </c>
    </row>
    <row r="20" spans="1:7">
      <c r="A20" s="1" t="s">
        <v>25</v>
      </c>
      <c r="B20">
        <v>0.975800100293716</v>
      </c>
      <c r="C20">
        <v>1.007929217187449</v>
      </c>
      <c r="D20">
        <v>1.0734546171165049</v>
      </c>
      <c r="E20">
        <v>1.061526844592634</v>
      </c>
      <c r="F20">
        <v>1.103851225179489</v>
      </c>
      <c r="G20">
        <v>0.87065820017837303</v>
      </c>
    </row>
    <row r="21" spans="1:7">
      <c r="A21" s="1" t="s">
        <v>26</v>
      </c>
      <c r="B21">
        <v>0.97169084393158267</v>
      </c>
      <c r="C21">
        <v>1.0062880939129</v>
      </c>
      <c r="D21">
        <v>1.068047918360419</v>
      </c>
      <c r="E21">
        <v>1.056237881862506</v>
      </c>
      <c r="F21">
        <v>1.068286021041154</v>
      </c>
      <c r="G21">
        <v>0.89504362509813418</v>
      </c>
    </row>
    <row r="22" spans="1:7">
      <c r="A22" s="1" t="s">
        <v>27</v>
      </c>
      <c r="B22">
        <v>0.97871666045047923</v>
      </c>
      <c r="C22">
        <v>1.0117521893035419</v>
      </c>
      <c r="D22">
        <v>1.08826866499188</v>
      </c>
      <c r="E22">
        <v>1.0746468263474891</v>
      </c>
      <c r="F22">
        <v>1.076073992953404</v>
      </c>
      <c r="G22">
        <v>0.89499023564503</v>
      </c>
    </row>
    <row r="23" spans="1:7">
      <c r="A23" s="1" t="s">
        <v>28</v>
      </c>
      <c r="B23">
        <v>0.9761037739459546</v>
      </c>
      <c r="C23">
        <v>1.0194374708705261</v>
      </c>
      <c r="D23">
        <v>1.1112068037116141</v>
      </c>
      <c r="E23">
        <v>1.098756584070905</v>
      </c>
      <c r="F23">
        <v>1.097846361777405</v>
      </c>
      <c r="G23">
        <v>0.87449240053400845</v>
      </c>
    </row>
    <row r="24" spans="1:7">
      <c r="A24" s="1" t="s">
        <v>29</v>
      </c>
      <c r="B24">
        <v>0.96995152000079976</v>
      </c>
      <c r="C24">
        <v>1.0039404794554341</v>
      </c>
      <c r="D24">
        <v>1.1041323841118851</v>
      </c>
      <c r="E24">
        <v>1.091528194361826</v>
      </c>
      <c r="F24">
        <v>1.0995488486830389</v>
      </c>
      <c r="G24">
        <v>0.86762446932352855</v>
      </c>
    </row>
    <row r="25" spans="1:7">
      <c r="A25" s="1" t="s">
        <v>30</v>
      </c>
      <c r="B25">
        <v>0.95831179648414611</v>
      </c>
      <c r="C25">
        <v>0.99233468141763115</v>
      </c>
      <c r="D25">
        <v>1.101014125156965</v>
      </c>
      <c r="E25">
        <v>1.081460226986263</v>
      </c>
      <c r="F25">
        <v>1.080307363159974</v>
      </c>
      <c r="G25">
        <v>0.87239564213816312</v>
      </c>
    </row>
    <row r="26" spans="1:7">
      <c r="A26" s="1" t="s">
        <v>31</v>
      </c>
      <c r="B26">
        <v>0.96920042702757558</v>
      </c>
      <c r="C26">
        <v>0.99317769477688944</v>
      </c>
      <c r="D26">
        <v>1.0943739158381229</v>
      </c>
      <c r="E26">
        <v>1.073803394950537</v>
      </c>
      <c r="F26">
        <v>1.025624564797903</v>
      </c>
      <c r="G26">
        <v>0.92646682847474648</v>
      </c>
    </row>
    <row r="27" spans="1:7">
      <c r="A27" s="1" t="s">
        <v>32</v>
      </c>
      <c r="B27">
        <v>0.97470577726084451</v>
      </c>
      <c r="C27">
        <v>1.002974203195512</v>
      </c>
      <c r="D27">
        <v>1.1147324215576471</v>
      </c>
      <c r="E27">
        <v>1.1021213621981101</v>
      </c>
      <c r="F27">
        <v>1.074280360767532</v>
      </c>
      <c r="G27">
        <v>0.88777770215196161</v>
      </c>
    </row>
    <row r="28" spans="1:7">
      <c r="A28" s="1" t="s">
        <v>33</v>
      </c>
      <c r="B28">
        <v>0.97989797722489647</v>
      </c>
      <c r="C28">
        <v>1.023403662901071</v>
      </c>
      <c r="D28">
        <v>1.1396073003328331</v>
      </c>
      <c r="E28">
        <v>1.132109202710555</v>
      </c>
      <c r="F28">
        <v>1.1501260572041441</v>
      </c>
      <c r="G28">
        <v>0.82982849359407307</v>
      </c>
    </row>
    <row r="29" spans="1:7">
      <c r="A29" s="1" t="s">
        <v>34</v>
      </c>
      <c r="B29">
        <v>0.98535355937319002</v>
      </c>
      <c r="C29">
        <v>1.03362318653865</v>
      </c>
      <c r="D29">
        <v>1.1539542276703809</v>
      </c>
      <c r="E29">
        <v>1.1491159079414921</v>
      </c>
      <c r="F29">
        <v>1.182713106738384</v>
      </c>
      <c r="G29">
        <v>0.81093665223309985</v>
      </c>
    </row>
    <row r="30" spans="1:7">
      <c r="A30" s="1" t="s">
        <v>35</v>
      </c>
      <c r="B30">
        <v>1.001048284289227</v>
      </c>
      <c r="C30">
        <v>1.0388752349834549</v>
      </c>
      <c r="D30">
        <v>1.1496881755976109</v>
      </c>
      <c r="E30">
        <v>1.1481805791651849</v>
      </c>
      <c r="F30">
        <v>1.2691291238743769</v>
      </c>
      <c r="G30">
        <v>0.76460143253307233</v>
      </c>
    </row>
    <row r="31" spans="1:7">
      <c r="A31" s="1" t="s">
        <v>36</v>
      </c>
      <c r="B31">
        <v>1.0198588885732811</v>
      </c>
      <c r="C31">
        <v>1.0511839908024569</v>
      </c>
      <c r="D31">
        <v>1.148519154699059</v>
      </c>
      <c r="E31">
        <v>1.134902333896882</v>
      </c>
      <c r="F31">
        <v>1.2731408631150549</v>
      </c>
      <c r="G31">
        <v>0.77655206780399866</v>
      </c>
    </row>
    <row r="32" spans="1:7">
      <c r="A32" s="1" t="s">
        <v>37</v>
      </c>
      <c r="B32">
        <v>1.0234625893877951</v>
      </c>
      <c r="C32">
        <v>1.0332520286238669</v>
      </c>
      <c r="D32">
        <v>1.118369585348123</v>
      </c>
      <c r="E32">
        <v>1.1016228358156099</v>
      </c>
      <c r="F32">
        <v>1.274678788750538</v>
      </c>
      <c r="G32">
        <v>0.77835797944805007</v>
      </c>
    </row>
    <row r="33" spans="1:7">
      <c r="A33" s="1" t="s">
        <v>38</v>
      </c>
      <c r="B33">
        <v>1.020886659771052</v>
      </c>
      <c r="C33">
        <v>1.0334528282249149</v>
      </c>
      <c r="D33">
        <v>1.111728387881306</v>
      </c>
      <c r="E33">
        <v>1.0958813753114951</v>
      </c>
      <c r="F33">
        <v>1.244682860643519</v>
      </c>
      <c r="G33">
        <v>0.79471538209501047</v>
      </c>
    </row>
    <row r="34" spans="1:7">
      <c r="A34" s="1" t="s">
        <v>39</v>
      </c>
      <c r="B34">
        <v>1.0121886819348549</v>
      </c>
      <c r="C34">
        <v>1.0221158779352599</v>
      </c>
      <c r="D34">
        <v>1.091251395079561</v>
      </c>
      <c r="E34">
        <v>1.060469395843735</v>
      </c>
      <c r="F34">
        <v>1.186675575673156</v>
      </c>
      <c r="G34">
        <v>0.82498135864561317</v>
      </c>
    </row>
    <row r="35" spans="1:7">
      <c r="A35" s="1" t="s">
        <v>40</v>
      </c>
      <c r="B35">
        <v>1.0282520728953379</v>
      </c>
      <c r="C35">
        <v>1.030815820003226</v>
      </c>
      <c r="D35">
        <v>1.087188861021726</v>
      </c>
      <c r="E35">
        <v>1.054871338778111</v>
      </c>
      <c r="F35">
        <v>1.19620378279033</v>
      </c>
      <c r="G35">
        <v>0.83144973170920322</v>
      </c>
    </row>
    <row r="36" spans="1:7">
      <c r="A36" s="1" t="s">
        <v>41</v>
      </c>
      <c r="B36">
        <v>1.0102873335495071</v>
      </c>
      <c r="C36">
        <v>1.0115421502711139</v>
      </c>
      <c r="D36">
        <v>1.0652700670160531</v>
      </c>
      <c r="E36">
        <v>1.022801836362137</v>
      </c>
      <c r="F36">
        <v>1.144070254852612</v>
      </c>
      <c r="G36">
        <v>0.85315999592368885</v>
      </c>
    </row>
    <row r="37" spans="1:7">
      <c r="A37" s="1" t="s">
        <v>42</v>
      </c>
      <c r="B37">
        <v>1.0113897001933549</v>
      </c>
      <c r="C37">
        <v>1.020499219496086</v>
      </c>
      <c r="D37">
        <v>1.0877641591998519</v>
      </c>
      <c r="E37">
        <v>1.056675019050922</v>
      </c>
      <c r="F37">
        <v>1.187985736528439</v>
      </c>
      <c r="G37">
        <v>0.82134211070058971</v>
      </c>
    </row>
    <row r="38" spans="1:7">
      <c r="A38" s="1" t="s">
        <v>43</v>
      </c>
      <c r="B38">
        <v>1.003212885393852</v>
      </c>
      <c r="C38">
        <v>1.0121298362696141</v>
      </c>
      <c r="D38">
        <v>1.079397815185271</v>
      </c>
      <c r="E38">
        <v>1.049868715378087</v>
      </c>
      <c r="F38">
        <v>1.164152577702583</v>
      </c>
      <c r="G38">
        <v>0.831179399283969</v>
      </c>
    </row>
    <row r="39" spans="1:7">
      <c r="A39" s="1" t="s">
        <v>44</v>
      </c>
      <c r="B39">
        <v>1.020544134586979</v>
      </c>
      <c r="C39">
        <v>1.0317408155064891</v>
      </c>
      <c r="D39">
        <v>1.0968748254695071</v>
      </c>
      <c r="E39">
        <v>1.0585004116315979</v>
      </c>
      <c r="F39">
        <v>1.2001798909867121</v>
      </c>
      <c r="G39">
        <v>0.81981593072077374</v>
      </c>
    </row>
    <row r="40" spans="1:7">
      <c r="A40" s="1" t="s">
        <v>45</v>
      </c>
      <c r="B40">
        <v>1.018931534583837</v>
      </c>
      <c r="C40">
        <v>1.011654979613555</v>
      </c>
      <c r="D40">
        <v>1.063729933871767</v>
      </c>
      <c r="E40">
        <v>1.0140216445239969</v>
      </c>
      <c r="F40">
        <v>1.1337384371679751</v>
      </c>
      <c r="G40">
        <v>0.86390517387641685</v>
      </c>
    </row>
    <row r="41" spans="1:7">
      <c r="A41" s="1" t="s">
        <v>46</v>
      </c>
      <c r="B41">
        <v>1.024745295195683</v>
      </c>
      <c r="C41">
        <v>1.015032112846197</v>
      </c>
      <c r="D41">
        <v>1.06241898269077</v>
      </c>
      <c r="E41">
        <v>1.01353941529356</v>
      </c>
      <c r="F41">
        <v>1.1136604419219069</v>
      </c>
      <c r="G41">
        <v>0.88413376417064038</v>
      </c>
    </row>
    <row r="42" spans="1:7">
      <c r="A42" s="1" t="s">
        <v>47</v>
      </c>
      <c r="B42">
        <v>1.0230613135832609</v>
      </c>
      <c r="C42">
        <v>0.99463906236216493</v>
      </c>
      <c r="D42">
        <v>1.0195229955296019</v>
      </c>
      <c r="E42">
        <v>0.966423098161593</v>
      </c>
      <c r="F42">
        <v>1.052320345390346</v>
      </c>
      <c r="G42">
        <v>0.93137868511060085</v>
      </c>
    </row>
    <row r="43" spans="1:7">
      <c r="A43" s="1" t="s">
        <v>48</v>
      </c>
      <c r="B43">
        <v>1.0151149097342149</v>
      </c>
      <c r="C43">
        <v>0.9730631882426819</v>
      </c>
      <c r="D43">
        <v>0.98848613830397658</v>
      </c>
      <c r="E43">
        <v>0.93617199370917525</v>
      </c>
      <c r="F43">
        <v>1.0273608018801019</v>
      </c>
      <c r="G43">
        <v>0.94623538507928284</v>
      </c>
    </row>
    <row r="44" spans="1:7">
      <c r="A44" s="1" t="s">
        <v>49</v>
      </c>
      <c r="B44">
        <v>1.0065470084121251</v>
      </c>
      <c r="C44">
        <v>0.9622433115716762</v>
      </c>
      <c r="D44">
        <v>0.99702931420842844</v>
      </c>
      <c r="E44">
        <v>0.94696000828787075</v>
      </c>
      <c r="F44">
        <v>1.0421573757632641</v>
      </c>
      <c r="G44">
        <v>0.92462068515452001</v>
      </c>
    </row>
    <row r="45" spans="1:7">
      <c r="A45" s="1" t="s">
        <v>50</v>
      </c>
      <c r="B45">
        <v>1.024298514163047</v>
      </c>
      <c r="C45">
        <v>0.98490839095959315</v>
      </c>
      <c r="D45">
        <v>1.023323915114261</v>
      </c>
      <c r="E45">
        <v>0.97302415416882759</v>
      </c>
      <c r="F45">
        <v>1.1020634557907121</v>
      </c>
      <c r="G45">
        <v>0.88777758788432415</v>
      </c>
    </row>
    <row r="46" spans="1:7">
      <c r="A46" s="1" t="s">
        <v>51</v>
      </c>
      <c r="B46">
        <v>1.036145639435984</v>
      </c>
      <c r="C46">
        <v>0.9872262423909437</v>
      </c>
      <c r="D46">
        <v>1.021229570026877</v>
      </c>
      <c r="E46">
        <v>0.97157439854198868</v>
      </c>
      <c r="F46">
        <v>1.119020647341207</v>
      </c>
      <c r="G46">
        <v>0.88438567507660437</v>
      </c>
    </row>
    <row r="47" spans="1:7">
      <c r="A47" s="1" t="s">
        <v>52</v>
      </c>
      <c r="B47">
        <v>1.04103683803874</v>
      </c>
      <c r="C47">
        <v>0.97416423389555951</v>
      </c>
      <c r="D47">
        <v>0.99041962618419399</v>
      </c>
      <c r="E47">
        <v>0.94121891567861249</v>
      </c>
      <c r="F47">
        <v>1.0868066980959601</v>
      </c>
      <c r="G47">
        <v>0.91401984519053625</v>
      </c>
    </row>
    <row r="48" spans="1:7">
      <c r="A48" s="1" t="s">
        <v>53</v>
      </c>
      <c r="B48">
        <v>1.048344813443973</v>
      </c>
      <c r="C48">
        <v>0.98284603650666957</v>
      </c>
      <c r="D48">
        <v>0.99697860338178945</v>
      </c>
      <c r="E48">
        <v>0.94445306344083801</v>
      </c>
      <c r="F48">
        <v>1.0881560325902371</v>
      </c>
      <c r="G48">
        <v>0.91930136445244015</v>
      </c>
    </row>
    <row r="49" spans="1:7">
      <c r="A49" s="1" t="s">
        <v>54</v>
      </c>
      <c r="B49">
        <v>1.036585487229233</v>
      </c>
      <c r="C49">
        <v>0.98591763266511456</v>
      </c>
      <c r="D49">
        <v>1.010309373166526</v>
      </c>
      <c r="E49">
        <v>0.95757695847988389</v>
      </c>
      <c r="F49">
        <v>1.1106970236578531</v>
      </c>
      <c r="G49">
        <v>0.88994633220616226</v>
      </c>
    </row>
    <row r="50" spans="1:7">
      <c r="A50" s="1" t="s">
        <v>55</v>
      </c>
      <c r="B50">
        <v>1.0345085965649821</v>
      </c>
      <c r="C50">
        <v>0.98984363268434683</v>
      </c>
      <c r="D50">
        <v>1.0128704260761101</v>
      </c>
      <c r="E50">
        <v>0.97228689630275955</v>
      </c>
      <c r="F50">
        <v>1.13678980608876</v>
      </c>
      <c r="G50">
        <v>0.86725639609568661</v>
      </c>
    </row>
    <row r="51" spans="1:7">
      <c r="A51" s="1" t="s">
        <v>56</v>
      </c>
      <c r="B51">
        <v>1.0226365023332309</v>
      </c>
      <c r="C51">
        <v>0.97147586009258746</v>
      </c>
      <c r="D51">
        <v>0.99609313323026394</v>
      </c>
      <c r="E51">
        <v>0.94308331165896964</v>
      </c>
      <c r="F51">
        <v>1.102621031158701</v>
      </c>
      <c r="G51">
        <v>0.88337104196578031</v>
      </c>
    </row>
    <row r="52" spans="1:7">
      <c r="A52" s="1" t="s">
        <v>57</v>
      </c>
      <c r="B52">
        <v>1.0412886327797559</v>
      </c>
      <c r="C52">
        <v>0.98312373244658846</v>
      </c>
      <c r="D52">
        <v>1.006543010496838</v>
      </c>
      <c r="E52">
        <v>0.95766165141135473</v>
      </c>
      <c r="F52">
        <v>1.1170451114988429</v>
      </c>
      <c r="G52">
        <v>0.88792714071847023</v>
      </c>
    </row>
    <row r="53" spans="1:7">
      <c r="A53" s="1" t="s">
        <v>58</v>
      </c>
      <c r="B53">
        <v>1.035036230403763</v>
      </c>
      <c r="C53">
        <v>0.97597157392742839</v>
      </c>
      <c r="D53">
        <v>1.00138008498449</v>
      </c>
      <c r="E53">
        <v>0.93961142588193769</v>
      </c>
      <c r="F53">
        <v>1.0703943358933421</v>
      </c>
      <c r="G53">
        <v>0.9196777947879754</v>
      </c>
    </row>
    <row r="54" spans="1:7">
      <c r="A54" s="1" t="s">
        <v>59</v>
      </c>
      <c r="B54">
        <v>1.0292537551539269</v>
      </c>
      <c r="C54">
        <v>0.96416481066697046</v>
      </c>
      <c r="D54">
        <v>0.98588341609798602</v>
      </c>
      <c r="E54">
        <v>0.91796104746503782</v>
      </c>
      <c r="F54">
        <v>1.025946670600411</v>
      </c>
      <c r="G54">
        <v>0.95272902240767721</v>
      </c>
    </row>
    <row r="55" spans="1:7">
      <c r="A55" s="1" t="s">
        <v>60</v>
      </c>
      <c r="B55">
        <v>1.0217310859056701</v>
      </c>
      <c r="C55">
        <v>0.96226594170072988</v>
      </c>
      <c r="D55">
        <v>0.99211182261515407</v>
      </c>
      <c r="E55">
        <v>0.93155636168000788</v>
      </c>
      <c r="F55">
        <v>1.0347056319783721</v>
      </c>
      <c r="G55">
        <v>0.93763179167394051</v>
      </c>
    </row>
    <row r="56" spans="1:7">
      <c r="A56" s="1" t="s">
        <v>61</v>
      </c>
      <c r="B56">
        <v>1.02711639595694</v>
      </c>
      <c r="C56">
        <v>0.97899244893879189</v>
      </c>
      <c r="D56">
        <v>1.016874326554507</v>
      </c>
      <c r="E56">
        <v>0.96289051639327572</v>
      </c>
      <c r="F56">
        <v>1.074476573950663</v>
      </c>
      <c r="G56">
        <v>0.90653411527186356</v>
      </c>
    </row>
    <row r="57" spans="1:7">
      <c r="A57" s="1" t="s">
        <v>62</v>
      </c>
      <c r="B57">
        <v>1.03504506455028</v>
      </c>
      <c r="C57">
        <v>0.98008647846033914</v>
      </c>
      <c r="D57">
        <v>1.0223139555254011</v>
      </c>
      <c r="E57">
        <v>0.96405116384415612</v>
      </c>
      <c r="F57">
        <v>1.0936799672870789</v>
      </c>
      <c r="G57">
        <v>0.89733009599272229</v>
      </c>
    </row>
    <row r="58" spans="1:7">
      <c r="A58" s="1" t="s">
        <v>63</v>
      </c>
      <c r="B58">
        <v>1.0352070819582091</v>
      </c>
      <c r="C58">
        <v>0.98905227622060377</v>
      </c>
      <c r="D58">
        <v>1.0299066346508079</v>
      </c>
      <c r="E58">
        <v>0.97814723995298558</v>
      </c>
      <c r="F58">
        <v>1.1190410001939139</v>
      </c>
      <c r="G58">
        <v>0.87666262490752578</v>
      </c>
    </row>
    <row r="59" spans="1:7">
      <c r="A59" s="1" t="s">
        <v>64</v>
      </c>
      <c r="B59">
        <v>1.0364132963369279</v>
      </c>
      <c r="C59">
        <v>0.98946066426276313</v>
      </c>
      <c r="D59">
        <v>1.027268749978876</v>
      </c>
      <c r="E59">
        <v>0.96272499782818943</v>
      </c>
      <c r="F59">
        <v>1.111024457396997</v>
      </c>
      <c r="G59">
        <v>0.8839643065816285</v>
      </c>
    </row>
    <row r="60" spans="1:7">
      <c r="A60" s="1" t="s">
        <v>65</v>
      </c>
      <c r="B60">
        <v>1.0365439796009901</v>
      </c>
      <c r="C60">
        <v>0.98870765802410565</v>
      </c>
      <c r="D60">
        <v>1.045436002703021</v>
      </c>
      <c r="E60">
        <v>0.98580053844599258</v>
      </c>
      <c r="F60">
        <v>1.135482276279012</v>
      </c>
      <c r="G60">
        <v>0.86461639464949414</v>
      </c>
    </row>
    <row r="61" spans="1:7">
      <c r="A61" s="1" t="s">
        <v>66</v>
      </c>
      <c r="B61">
        <v>1.0315134236097281</v>
      </c>
      <c r="C61">
        <v>0.99182255520091656</v>
      </c>
      <c r="D61">
        <v>1.05502542247776</v>
      </c>
      <c r="E61">
        <v>0.99828962545936362</v>
      </c>
      <c r="F61">
        <v>1.147420380326247</v>
      </c>
      <c r="G61">
        <v>0.85132993250286249</v>
      </c>
    </row>
    <row r="62" spans="1:7">
      <c r="A62" s="1" t="s">
        <v>67</v>
      </c>
      <c r="B62">
        <v>1.0304382371833121</v>
      </c>
      <c r="C62">
        <v>0.99175618555595824</v>
      </c>
      <c r="D62">
        <v>1.0566777341138121</v>
      </c>
      <c r="E62">
        <v>0.99600586465410912</v>
      </c>
      <c r="F62">
        <v>1.160676083653547</v>
      </c>
      <c r="G62">
        <v>0.84060747327221219</v>
      </c>
    </row>
    <row r="63" spans="1:7">
      <c r="A63" s="1" t="s">
        <v>68</v>
      </c>
      <c r="B63">
        <v>1.0351803460811759</v>
      </c>
      <c r="C63">
        <v>0.99522450300532039</v>
      </c>
      <c r="D63">
        <v>1.052850018569278</v>
      </c>
      <c r="E63">
        <v>0.98931479122187915</v>
      </c>
      <c r="F63">
        <v>1.1621583317945641</v>
      </c>
      <c r="G63">
        <v>0.84340247241420707</v>
      </c>
    </row>
    <row r="64" spans="1:7">
      <c r="A64" s="1" t="s">
        <v>69</v>
      </c>
      <c r="B64">
        <v>1.0296846255699481</v>
      </c>
      <c r="C64">
        <v>0.99643175141132734</v>
      </c>
      <c r="D64">
        <v>1.051634647009505</v>
      </c>
      <c r="E64">
        <v>0.98890254457934024</v>
      </c>
      <c r="F64">
        <v>1.1796111042779069</v>
      </c>
      <c r="G64">
        <v>0.8262590510298603</v>
      </c>
    </row>
    <row r="65" spans="1:7">
      <c r="A65" s="1" t="s">
        <v>70</v>
      </c>
      <c r="B65">
        <v>1.023111151102607</v>
      </c>
      <c r="C65">
        <v>0.98567719614261362</v>
      </c>
      <c r="D65">
        <v>1.0382109960400501</v>
      </c>
      <c r="E65">
        <v>0.97839966293493763</v>
      </c>
      <c r="F65">
        <v>1.162281790708553</v>
      </c>
      <c r="G65">
        <v>0.83312256341752011</v>
      </c>
    </row>
    <row r="66" spans="1:7">
      <c r="A66" s="1" t="s">
        <v>71</v>
      </c>
      <c r="B66">
        <v>1.0198195957052041</v>
      </c>
      <c r="C66">
        <v>0.97672384120282085</v>
      </c>
      <c r="D66">
        <v>1.0122377106064451</v>
      </c>
      <c r="E66">
        <v>0.95315245124394976</v>
      </c>
      <c r="F66">
        <v>1.114481592033796</v>
      </c>
      <c r="G66">
        <v>0.86470538000352626</v>
      </c>
    </row>
    <row r="67" spans="1:7">
      <c r="A67" s="1" t="s">
        <v>72</v>
      </c>
      <c r="B67">
        <v>1.0100039262588321</v>
      </c>
      <c r="C67">
        <v>0.97154719673958123</v>
      </c>
      <c r="D67">
        <v>1.0150816233076361</v>
      </c>
      <c r="E67">
        <v>0.95625740488866962</v>
      </c>
      <c r="F67">
        <v>1.105167361784718</v>
      </c>
      <c r="G67">
        <v>0.86360940724718316</v>
      </c>
    </row>
    <row r="68" spans="1:7">
      <c r="A68" s="1" t="s">
        <v>73</v>
      </c>
      <c r="B68">
        <v>1.012240149381745</v>
      </c>
      <c r="C68">
        <v>0.97749453308750422</v>
      </c>
      <c r="D68">
        <v>1.027467529672055</v>
      </c>
      <c r="E68">
        <v>0.97136652069864271</v>
      </c>
      <c r="F68">
        <v>1.136282759341378</v>
      </c>
      <c r="G68">
        <v>0.84120703991913015</v>
      </c>
    </row>
    <row r="69" spans="1:7">
      <c r="A69" s="1" t="s">
        <v>74</v>
      </c>
      <c r="B69">
        <v>1.0051174086780721</v>
      </c>
      <c r="C69">
        <v>0.96941323584586647</v>
      </c>
      <c r="D69">
        <v>1.0239586750551719</v>
      </c>
      <c r="E69">
        <v>0.96918525388146537</v>
      </c>
      <c r="F69">
        <v>1.1497976653288551</v>
      </c>
      <c r="G69">
        <v>0.82528250669781089</v>
      </c>
    </row>
    <row r="70" spans="1:7">
      <c r="A70" s="1" t="s">
        <v>75</v>
      </c>
      <c r="B70">
        <v>1.015367651469</v>
      </c>
      <c r="C70">
        <v>0.98038305116314106</v>
      </c>
      <c r="D70">
        <v>1.0248657743888141</v>
      </c>
      <c r="E70">
        <v>0.97400741721898565</v>
      </c>
      <c r="F70">
        <v>1.1509283733017159</v>
      </c>
      <c r="G70">
        <v>0.83288720260894555</v>
      </c>
    </row>
    <row r="71" spans="1:7">
      <c r="A71" s="1" t="s">
        <v>76</v>
      </c>
      <c r="B71">
        <v>1.025696247428703</v>
      </c>
      <c r="C71">
        <v>0.99672439090218423</v>
      </c>
      <c r="D71">
        <v>1.049050812737097</v>
      </c>
      <c r="E71">
        <v>1.0097688755024801</v>
      </c>
      <c r="F71">
        <v>1.2040881293325281</v>
      </c>
      <c r="G71">
        <v>0.80288967425593827</v>
      </c>
    </row>
    <row r="72" spans="1:7">
      <c r="A72" s="1" t="s">
        <v>77</v>
      </c>
      <c r="B72">
        <v>1.018770639107432</v>
      </c>
      <c r="C72">
        <v>0.99065243589343466</v>
      </c>
      <c r="D72">
        <v>1.048068619661656</v>
      </c>
      <c r="E72">
        <v>1.0164151831860091</v>
      </c>
      <c r="F72">
        <v>1.212580732080484</v>
      </c>
      <c r="G72">
        <v>0.79180558553916902</v>
      </c>
    </row>
    <row r="73" spans="1:7">
      <c r="A73" s="1" t="s">
        <v>78</v>
      </c>
      <c r="B73">
        <v>1.013587269951109</v>
      </c>
      <c r="C73">
        <v>0.99161399430261121</v>
      </c>
      <c r="D73">
        <v>1.049920442798367</v>
      </c>
      <c r="E73">
        <v>1.022656994110398</v>
      </c>
      <c r="F73">
        <v>1.2213818743881211</v>
      </c>
      <c r="G73">
        <v>0.78202990829678187</v>
      </c>
    </row>
    <row r="74" spans="1:7">
      <c r="A74" s="1" t="s">
        <v>79</v>
      </c>
      <c r="B74">
        <v>1.009112793856261</v>
      </c>
      <c r="C74">
        <v>0.99099259574893284</v>
      </c>
      <c r="D74">
        <v>1.0516628465113691</v>
      </c>
      <c r="E74">
        <v>1.0255070896727401</v>
      </c>
      <c r="F74">
        <v>1.225813394385898</v>
      </c>
      <c r="G74">
        <v>0.77574021465149434</v>
      </c>
    </row>
    <row r="75" spans="1:7">
      <c r="A75" s="1" t="s">
        <v>80</v>
      </c>
      <c r="B75">
        <v>1.0048090590159731</v>
      </c>
      <c r="C75">
        <v>0.98793426007436458</v>
      </c>
      <c r="D75">
        <v>1.057590792987545</v>
      </c>
      <c r="E75">
        <v>1.035054648510352</v>
      </c>
      <c r="F75">
        <v>1.24050922572564</v>
      </c>
      <c r="G75">
        <v>0.76313171597465457</v>
      </c>
    </row>
    <row r="76" spans="1:7">
      <c r="A76" s="1" t="s">
        <v>81</v>
      </c>
      <c r="B76">
        <v>0.99433450072540874</v>
      </c>
      <c r="C76">
        <v>0.97464187544827141</v>
      </c>
      <c r="D76">
        <v>1.045783472418677</v>
      </c>
      <c r="E76">
        <v>1.0218324800840199</v>
      </c>
      <c r="F76">
        <v>1.250279390632882</v>
      </c>
      <c r="G76">
        <v>0.74916613276854593</v>
      </c>
    </row>
    <row r="77" spans="1:7">
      <c r="A77" s="1" t="s">
        <v>82</v>
      </c>
      <c r="B77">
        <v>0.98998784862845068</v>
      </c>
      <c r="C77">
        <v>0.96995761019701299</v>
      </c>
      <c r="D77">
        <v>1.0444807612044671</v>
      </c>
      <c r="E77">
        <v>1.0275239326552601</v>
      </c>
      <c r="F77">
        <v>1.2562873146480771</v>
      </c>
      <c r="G77">
        <v>0.74229127224937497</v>
      </c>
    </row>
    <row r="78" spans="1:7">
      <c r="A78" s="1" t="s">
        <v>83</v>
      </c>
      <c r="B78">
        <v>0.99065874129409703</v>
      </c>
      <c r="C78">
        <v>0.97288581191132062</v>
      </c>
      <c r="D78">
        <v>1.054593956949988</v>
      </c>
      <c r="E78">
        <v>1.037668195494204</v>
      </c>
      <c r="F78">
        <v>1.293677271685703</v>
      </c>
      <c r="G78">
        <v>0.72070203629458907</v>
      </c>
    </row>
    <row r="79" spans="1:7">
      <c r="A79" s="1" t="s">
        <v>84</v>
      </c>
      <c r="B79">
        <v>1.007675313436909</v>
      </c>
      <c r="C79">
        <v>0.98311408775239528</v>
      </c>
      <c r="D79">
        <v>1.057966471515887</v>
      </c>
      <c r="E79">
        <v>1.044499859611828</v>
      </c>
      <c r="F79">
        <v>1.3068179040556629</v>
      </c>
      <c r="G79">
        <v>0.72576096507574994</v>
      </c>
    </row>
    <row r="80" spans="1:7">
      <c r="A80" s="1" t="s">
        <v>85</v>
      </c>
      <c r="B80">
        <v>1.000765779127943</v>
      </c>
      <c r="C80">
        <v>0.97023531043616174</v>
      </c>
      <c r="D80">
        <v>1.054848794977358</v>
      </c>
      <c r="E80">
        <v>1.028335555000162</v>
      </c>
      <c r="F80">
        <v>1.3120198069598139</v>
      </c>
      <c r="G80">
        <v>0.71789553582267396</v>
      </c>
    </row>
    <row r="81" spans="1:7">
      <c r="A81" s="1" t="s">
        <v>86</v>
      </c>
      <c r="B81">
        <v>0.99955627164171434</v>
      </c>
      <c r="C81">
        <v>0.963821180337745</v>
      </c>
      <c r="D81">
        <v>1.045864054405989</v>
      </c>
      <c r="E81">
        <v>1.0155294703930851</v>
      </c>
      <c r="F81">
        <v>1.322908003565533</v>
      </c>
      <c r="G81">
        <v>0.71107022511365325</v>
      </c>
    </row>
    <row r="82" spans="1:7">
      <c r="A82" s="1" t="s">
        <v>87</v>
      </c>
      <c r="B82">
        <v>1.0014854785169269</v>
      </c>
      <c r="C82">
        <v>0.95403352219825122</v>
      </c>
      <c r="D82">
        <v>1.0235633354172291</v>
      </c>
      <c r="E82">
        <v>0.99656404629595796</v>
      </c>
      <c r="F82">
        <v>1.317722723334662</v>
      </c>
      <c r="G82">
        <v>0.71522975189839022</v>
      </c>
    </row>
    <row r="83" spans="1:7">
      <c r="A83" s="1" t="s">
        <v>88</v>
      </c>
      <c r="B83">
        <v>1.0025494425571011</v>
      </c>
      <c r="C83">
        <v>0.95188519766428448</v>
      </c>
      <c r="D83">
        <v>1.0160374033477619</v>
      </c>
      <c r="E83">
        <v>0.99413767777490591</v>
      </c>
      <c r="F83">
        <v>1.356832915946744</v>
      </c>
      <c r="G83">
        <v>0.69476148397264248</v>
      </c>
    </row>
    <row r="84" spans="1:7">
      <c r="A84" s="1" t="s">
        <v>89</v>
      </c>
      <c r="B84">
        <v>1.006823024433924</v>
      </c>
      <c r="C84">
        <v>0.95822581822233832</v>
      </c>
      <c r="D84">
        <v>1.023087460811527</v>
      </c>
      <c r="E84">
        <v>0.99366689542478004</v>
      </c>
      <c r="F84">
        <v>1.3379528508222871</v>
      </c>
      <c r="G84">
        <v>0.70739052411523606</v>
      </c>
    </row>
    <row r="85" spans="1:7">
      <c r="A85" s="1" t="s">
        <v>90</v>
      </c>
      <c r="B85">
        <v>1.0071940532373751</v>
      </c>
      <c r="C85">
        <v>0.95805877306396237</v>
      </c>
      <c r="D85">
        <v>1.0289640124279491</v>
      </c>
      <c r="E85">
        <v>1.003287519681872</v>
      </c>
      <c r="F85">
        <v>1.3637835365011171</v>
      </c>
      <c r="G85">
        <v>0.69399423747357381</v>
      </c>
    </row>
    <row r="86" spans="1:7">
      <c r="A86" s="1" t="s">
        <v>91</v>
      </c>
      <c r="B86">
        <v>1.005192803794795</v>
      </c>
      <c r="C86">
        <v>0.9538605664393992</v>
      </c>
      <c r="D86">
        <v>1.017802936558138</v>
      </c>
      <c r="E86">
        <v>0.99065961764917165</v>
      </c>
      <c r="F86">
        <v>1.3289390499607321</v>
      </c>
      <c r="G86">
        <v>0.71034676176417133</v>
      </c>
    </row>
    <row r="87" spans="1:7">
      <c r="A87" s="1" t="s">
        <v>92</v>
      </c>
      <c r="B87">
        <v>1.0231918060341869</v>
      </c>
      <c r="C87">
        <v>0.98020088727291943</v>
      </c>
      <c r="D87">
        <v>1.0449604908494949</v>
      </c>
      <c r="E87">
        <v>1.013330714359669</v>
      </c>
      <c r="F87">
        <v>1.3579132566439589</v>
      </c>
      <c r="G87">
        <v>0.70757890269243062</v>
      </c>
    </row>
    <row r="88" spans="1:7">
      <c r="A88" s="1" t="s">
        <v>93</v>
      </c>
      <c r="B88">
        <v>1.0181468650805721</v>
      </c>
      <c r="C88">
        <v>0.98817153390592327</v>
      </c>
      <c r="D88">
        <v>1.065869141491284</v>
      </c>
      <c r="E88">
        <v>1.043093577765154</v>
      </c>
      <c r="F88">
        <v>1.403967921414766</v>
      </c>
      <c r="G88">
        <v>0.68009204140623269</v>
      </c>
    </row>
    <row r="89" spans="1:7">
      <c r="A89" s="1" t="s">
        <v>94</v>
      </c>
      <c r="B89">
        <v>1.0180850245090189</v>
      </c>
      <c r="C89">
        <v>0.99054185807895101</v>
      </c>
      <c r="D89">
        <v>1.064104927616822</v>
      </c>
      <c r="E89">
        <v>1.049361993495487</v>
      </c>
      <c r="F89">
        <v>1.410111021280873</v>
      </c>
      <c r="G89">
        <v>0.67707497248640336</v>
      </c>
    </row>
    <row r="90" spans="1:7">
      <c r="A90" s="1" t="s">
        <v>95</v>
      </c>
      <c r="B90">
        <v>1.0106853452927771</v>
      </c>
      <c r="C90">
        <v>0.98324729040430014</v>
      </c>
      <c r="D90">
        <v>1.0671941994769201</v>
      </c>
      <c r="E90">
        <v>1.050134757776743</v>
      </c>
      <c r="F90">
        <v>1.4135877205662031</v>
      </c>
      <c r="G90">
        <v>0.67048447157275026</v>
      </c>
    </row>
    <row r="91" spans="1:7">
      <c r="A91" s="1" t="s">
        <v>96</v>
      </c>
      <c r="B91">
        <v>1.0124179017456709</v>
      </c>
      <c r="C91">
        <v>0.98842672944597032</v>
      </c>
      <c r="D91">
        <v>1.073622940812812</v>
      </c>
      <c r="E91">
        <v>1.0543087750875351</v>
      </c>
      <c r="F91">
        <v>1.3880789633175941</v>
      </c>
      <c r="G91">
        <v>0.68373300349236299</v>
      </c>
    </row>
    <row r="92" spans="1:7">
      <c r="A92" s="1" t="s">
        <v>97</v>
      </c>
      <c r="B92">
        <v>1.004487605636579</v>
      </c>
      <c r="C92">
        <v>0.97768311722942436</v>
      </c>
      <c r="D92">
        <v>1.062347976978387</v>
      </c>
      <c r="E92">
        <v>1.045513076140852</v>
      </c>
      <c r="F92">
        <v>1.39771302384855</v>
      </c>
      <c r="G92">
        <v>0.67363180743206763</v>
      </c>
    </row>
    <row r="93" spans="1:7">
      <c r="A93" s="1" t="s">
        <v>98</v>
      </c>
      <c r="B93">
        <v>1.0069374844309871</v>
      </c>
      <c r="C93">
        <v>0.98375274612721941</v>
      </c>
      <c r="D93">
        <v>1.070918461143133</v>
      </c>
      <c r="E93">
        <v>1.0518442878290331</v>
      </c>
      <c r="F93">
        <v>1.398432634319583</v>
      </c>
      <c r="G93">
        <v>0.67492793249634542</v>
      </c>
    </row>
    <row r="94" spans="1:7">
      <c r="A94" s="1" t="s">
        <v>99</v>
      </c>
      <c r="B94">
        <v>1.024421706071784</v>
      </c>
      <c r="C94">
        <v>1.006327135282693</v>
      </c>
      <c r="D94">
        <v>1.106789637007163</v>
      </c>
      <c r="E94">
        <v>1.0852363729030181</v>
      </c>
      <c r="F94">
        <v>1.4358107790476531</v>
      </c>
      <c r="G94">
        <v>0.66860734181058445</v>
      </c>
    </row>
    <row r="95" spans="1:7">
      <c r="A95" s="1" t="s">
        <v>100</v>
      </c>
      <c r="B95">
        <v>1.0257214176491349</v>
      </c>
      <c r="C95">
        <v>1.0078498610553219</v>
      </c>
      <c r="D95">
        <v>1.1088171373799789</v>
      </c>
      <c r="E95">
        <v>1.0793848586841399</v>
      </c>
      <c r="F95">
        <v>1.4306131963855711</v>
      </c>
      <c r="G95">
        <v>0.67187595625847452</v>
      </c>
    </row>
    <row r="96" spans="1:7">
      <c r="A96" s="1" t="s">
        <v>101</v>
      </c>
      <c r="B96">
        <v>1.0301419247622139</v>
      </c>
      <c r="C96">
        <v>1.005448653537254</v>
      </c>
      <c r="D96">
        <v>1.121526439612732</v>
      </c>
      <c r="E96">
        <v>1.0956265780283989</v>
      </c>
      <c r="F96">
        <v>1.449069302409401</v>
      </c>
      <c r="G96">
        <v>0.66610374950207618</v>
      </c>
    </row>
    <row r="97" spans="1:7">
      <c r="A97" s="1" t="s">
        <v>102</v>
      </c>
      <c r="B97">
        <v>1.027673231352692</v>
      </c>
      <c r="C97">
        <v>1.0019982375575609</v>
      </c>
      <c r="D97">
        <v>1.117158895414937</v>
      </c>
      <c r="E97">
        <v>1.086853969013305</v>
      </c>
      <c r="F97">
        <v>1.4596677821843289</v>
      </c>
      <c r="G97">
        <v>0.6596355820379376</v>
      </c>
    </row>
    <row r="98" spans="1:7">
      <c r="A98" s="1" t="s">
        <v>103</v>
      </c>
      <c r="B98">
        <v>1.023610545887532</v>
      </c>
      <c r="C98">
        <v>1.0009950642578469</v>
      </c>
      <c r="D98">
        <v>1.1287394165957341</v>
      </c>
      <c r="E98">
        <v>1.101088674432704</v>
      </c>
      <c r="F98">
        <v>1.5007276578981179</v>
      </c>
      <c r="G98">
        <v>0.63847256712839884</v>
      </c>
    </row>
    <row r="99" spans="1:7">
      <c r="A99" s="1" t="s">
        <v>104</v>
      </c>
      <c r="B99">
        <v>1.022385038650149</v>
      </c>
      <c r="C99">
        <v>0.99834343981557683</v>
      </c>
      <c r="D99">
        <v>1.127594657680403</v>
      </c>
      <c r="E99">
        <v>1.117613511145048</v>
      </c>
      <c r="F99">
        <v>1.51318281865759</v>
      </c>
      <c r="G99">
        <v>0.63240921396139183</v>
      </c>
    </row>
    <row r="100" spans="1:7">
      <c r="A100" s="1" t="s">
        <v>105</v>
      </c>
      <c r="B100">
        <v>1.0177416090257769</v>
      </c>
      <c r="C100">
        <v>0.98861570635544582</v>
      </c>
      <c r="D100">
        <v>1.116823622999586</v>
      </c>
      <c r="E100">
        <v>1.1048597092012551</v>
      </c>
      <c r="F100">
        <v>1.488942204020254</v>
      </c>
      <c r="G100">
        <v>0.63966791742403895</v>
      </c>
    </row>
    <row r="101" spans="1:7">
      <c r="A101" s="1" t="s">
        <v>106</v>
      </c>
      <c r="B101">
        <v>1.015429450186097</v>
      </c>
      <c r="C101">
        <v>0.98817810946969864</v>
      </c>
      <c r="D101">
        <v>1.1018922972596219</v>
      </c>
      <c r="E101">
        <v>1.099316519951071</v>
      </c>
      <c r="F101">
        <v>1.4703981005083879</v>
      </c>
      <c r="G101">
        <v>0.64618146162059542</v>
      </c>
    </row>
    <row r="102" spans="1:7">
      <c r="A102" s="1" t="s">
        <v>107</v>
      </c>
      <c r="B102">
        <v>1.017597127885137</v>
      </c>
      <c r="C102">
        <v>0.99021213861359392</v>
      </c>
      <c r="D102">
        <v>1.1114815915149769</v>
      </c>
      <c r="E102">
        <v>1.1083966459441821</v>
      </c>
      <c r="F102">
        <v>1.4744093655730259</v>
      </c>
      <c r="G102">
        <v>0.64579809953123013</v>
      </c>
    </row>
    <row r="103" spans="1:7">
      <c r="A103" s="1" t="s">
        <v>108</v>
      </c>
      <c r="B103">
        <v>1.016984287728627</v>
      </c>
      <c r="C103">
        <v>0.99221683056773913</v>
      </c>
      <c r="D103">
        <v>1.1176804866355341</v>
      </c>
      <c r="E103">
        <v>1.114794006086939</v>
      </c>
      <c r="F103">
        <v>1.4843347109798311</v>
      </c>
      <c r="G103">
        <v>0.64106182547457224</v>
      </c>
    </row>
    <row r="104" spans="1:7">
      <c r="A104" s="1" t="s">
        <v>109</v>
      </c>
      <c r="B104">
        <v>1.018589797067541</v>
      </c>
      <c r="C104">
        <v>0.98868571212664524</v>
      </c>
      <c r="D104">
        <v>1.1068836735747161</v>
      </c>
      <c r="E104">
        <v>1.108361410026218</v>
      </c>
      <c r="F104">
        <v>1.464094944739367</v>
      </c>
      <c r="G104">
        <v>0.65081511788297863</v>
      </c>
    </row>
    <row r="105" spans="1:7">
      <c r="A105" s="1" t="s">
        <v>110</v>
      </c>
      <c r="B105">
        <v>1.0158098553236199</v>
      </c>
      <c r="C105">
        <v>0.98800554729133749</v>
      </c>
      <c r="D105">
        <v>1.1082165095485459</v>
      </c>
      <c r="E105">
        <v>1.1173104526925171</v>
      </c>
      <c r="F105">
        <v>1.4872403056925121</v>
      </c>
      <c r="G105">
        <v>0.63875040231420066</v>
      </c>
    </row>
    <row r="106" spans="1:7">
      <c r="A106" s="1" t="s">
        <v>111</v>
      </c>
      <c r="B106">
        <v>1.0127393933996831</v>
      </c>
      <c r="C106">
        <v>0.99323406717046125</v>
      </c>
      <c r="D106">
        <v>1.1160382666904101</v>
      </c>
      <c r="E106">
        <v>1.132136495616261</v>
      </c>
      <c r="F106">
        <v>1.527778944708716</v>
      </c>
      <c r="G106">
        <v>0.61940884901225901</v>
      </c>
    </row>
    <row r="107" spans="1:7">
      <c r="A107" s="1" t="s">
        <v>112</v>
      </c>
      <c r="B107">
        <v>1.0066369697023221</v>
      </c>
      <c r="C107">
        <v>0.9840530821815765</v>
      </c>
      <c r="D107">
        <v>1.10668524360488</v>
      </c>
      <c r="E107">
        <v>1.126820173455598</v>
      </c>
      <c r="F107">
        <v>1.534426942996469</v>
      </c>
      <c r="G107">
        <v>0.6129811974408087</v>
      </c>
    </row>
    <row r="108" spans="1:7">
      <c r="A108" s="1" t="s">
        <v>113</v>
      </c>
      <c r="B108">
        <v>0.99307817057332681</v>
      </c>
      <c r="C108">
        <v>0.97565013104309029</v>
      </c>
      <c r="D108">
        <v>1.0969669596467011</v>
      </c>
      <c r="E108">
        <v>1.1143762322949231</v>
      </c>
      <c r="F108">
        <v>1.517554398503643</v>
      </c>
      <c r="G108">
        <v>0.6114650421798592</v>
      </c>
    </row>
    <row r="109" spans="1:7">
      <c r="A109" s="1" t="s">
        <v>114</v>
      </c>
      <c r="B109">
        <v>0.99633838773894579</v>
      </c>
      <c r="C109">
        <v>0.9731800591053299</v>
      </c>
      <c r="D109">
        <v>1.0807468736265451</v>
      </c>
      <c r="E109">
        <v>1.0836771586038889</v>
      </c>
      <c r="F109">
        <v>1.4486315886264549</v>
      </c>
      <c r="G109">
        <v>0.64124337055987279</v>
      </c>
    </row>
    <row r="110" spans="1:7">
      <c r="A110" s="1" t="s">
        <v>115</v>
      </c>
      <c r="B110">
        <v>0.99510197459175209</v>
      </c>
      <c r="C110">
        <v>0.9723340983164751</v>
      </c>
      <c r="D110">
        <v>1.096248315542568</v>
      </c>
      <c r="E110">
        <v>1.0973139200898909</v>
      </c>
      <c r="F110">
        <v>1.492291325741159</v>
      </c>
      <c r="G110">
        <v>0.62112143359397298</v>
      </c>
    </row>
    <row r="111" spans="1:7">
      <c r="A111" s="1" t="s">
        <v>116</v>
      </c>
      <c r="B111">
        <v>0.99069072091357335</v>
      </c>
      <c r="C111">
        <v>0.97175956505656091</v>
      </c>
      <c r="D111">
        <v>1.0970220872859731</v>
      </c>
      <c r="E111">
        <v>1.1065799681370501</v>
      </c>
      <c r="F111">
        <v>1.5277836998061189</v>
      </c>
      <c r="G111">
        <v>0.60359538865235207</v>
      </c>
    </row>
    <row r="112" spans="1:7">
      <c r="A112" s="1" t="s">
        <v>117</v>
      </c>
      <c r="B112">
        <v>0.98580310409720528</v>
      </c>
      <c r="C112">
        <v>0.96678431740620019</v>
      </c>
      <c r="D112">
        <v>1.099545419843627</v>
      </c>
      <c r="E112">
        <v>1.116187022559759</v>
      </c>
      <c r="F112">
        <v>1.5442842133975949</v>
      </c>
      <c r="G112">
        <v>0.5940985160682265</v>
      </c>
    </row>
    <row r="113" spans="1:7">
      <c r="A113" s="1" t="s">
        <v>118</v>
      </c>
      <c r="B113">
        <v>0.98748871128301718</v>
      </c>
      <c r="C113">
        <v>0.97482217604620169</v>
      </c>
      <c r="D113">
        <v>1.1077891106553119</v>
      </c>
      <c r="E113">
        <v>1.1282387627431141</v>
      </c>
      <c r="F113">
        <v>1.555303918167821</v>
      </c>
      <c r="G113">
        <v>0.59087498578873021</v>
      </c>
    </row>
    <row r="114" spans="1:7">
      <c r="A114" s="1" t="s">
        <v>119</v>
      </c>
      <c r="B114">
        <v>0.99016972448391438</v>
      </c>
      <c r="C114">
        <v>0.97901248715643407</v>
      </c>
      <c r="D114">
        <v>1.1166740727615549</v>
      </c>
      <c r="E114">
        <v>1.146675150269598</v>
      </c>
      <c r="F114">
        <v>1.592319559407253</v>
      </c>
      <c r="G114">
        <v>0.57841660046524024</v>
      </c>
    </row>
    <row r="115" spans="1:7">
      <c r="A115" s="1" t="s">
        <v>120</v>
      </c>
      <c r="B115">
        <v>0.99399486340737186</v>
      </c>
      <c r="C115">
        <v>0.97682097026100034</v>
      </c>
      <c r="D115">
        <v>1.116137746745264</v>
      </c>
      <c r="E115">
        <v>1.146953912278087</v>
      </c>
      <c r="F115">
        <v>1.5826651652675059</v>
      </c>
      <c r="G115">
        <v>0.5841580881708518</v>
      </c>
    </row>
    <row r="116" spans="1:7">
      <c r="A116" s="1" t="s">
        <v>121</v>
      </c>
      <c r="B116">
        <v>1.001783948551211</v>
      </c>
      <c r="C116">
        <v>0.99026128371703392</v>
      </c>
      <c r="D116">
        <v>1.1315555740797321</v>
      </c>
      <c r="E116">
        <v>1.1696646911024531</v>
      </c>
      <c r="F116">
        <v>1.6244360149084029</v>
      </c>
      <c r="G116">
        <v>0.57331810909879299</v>
      </c>
    </row>
    <row r="117" spans="1:7">
      <c r="A117" s="1" t="s">
        <v>122</v>
      </c>
      <c r="B117">
        <v>0.99864976223267843</v>
      </c>
      <c r="C117">
        <v>0.99288886022669154</v>
      </c>
      <c r="D117">
        <v>1.1305084287113041</v>
      </c>
      <c r="E117">
        <v>1.179510770224041</v>
      </c>
      <c r="F117">
        <v>1.6390769526053111</v>
      </c>
      <c r="G117">
        <v>0.56635714379351665</v>
      </c>
    </row>
    <row r="118" spans="1:7">
      <c r="A118" s="1" t="s">
        <v>123</v>
      </c>
      <c r="B118">
        <v>0.98838983393687396</v>
      </c>
      <c r="C118">
        <v>0.97989647852902773</v>
      </c>
      <c r="D118">
        <v>1.1186056050227451</v>
      </c>
      <c r="E118">
        <v>1.168505654506778</v>
      </c>
      <c r="F118">
        <v>1.6380496432738201</v>
      </c>
      <c r="G118">
        <v>0.56089347406873924</v>
      </c>
    </row>
    <row r="119" spans="1:7">
      <c r="A119" s="1" t="s">
        <v>124</v>
      </c>
      <c r="B119">
        <v>0.99078222668187632</v>
      </c>
      <c r="C119">
        <v>0.98515599055418901</v>
      </c>
      <c r="D119">
        <v>1.1284417434662271</v>
      </c>
      <c r="E119">
        <v>1.1829098909224449</v>
      </c>
      <c r="F119">
        <v>1.6713762171500159</v>
      </c>
      <c r="G119">
        <v>0.550839580824804</v>
      </c>
    </row>
    <row r="120" spans="1:7">
      <c r="A120" s="1" t="s">
        <v>125</v>
      </c>
      <c r="B120">
        <v>0.99663249909902851</v>
      </c>
      <c r="C120">
        <v>0.98147090210259924</v>
      </c>
      <c r="D120">
        <v>1.1248266778259151</v>
      </c>
      <c r="E120">
        <v>1.1654286431739089</v>
      </c>
      <c r="F120">
        <v>1.650601673735214</v>
      </c>
      <c r="G120">
        <v>0.56093884112794268</v>
      </c>
    </row>
    <row r="121" spans="1:7">
      <c r="A121" s="1" t="s">
        <v>126</v>
      </c>
      <c r="B121">
        <v>0.9846171061908181</v>
      </c>
      <c r="C121">
        <v>0.9610942725492706</v>
      </c>
      <c r="D121">
        <v>1.102131266750094</v>
      </c>
      <c r="E121">
        <v>1.138719505434177</v>
      </c>
      <c r="F121">
        <v>1.6177049601631379</v>
      </c>
      <c r="G121">
        <v>0.56535575386476378</v>
      </c>
    </row>
    <row r="122" spans="1:7">
      <c r="A122" s="1" t="s">
        <v>127</v>
      </c>
      <c r="B122">
        <v>0.97999418518453041</v>
      </c>
      <c r="C122">
        <v>0.95943050743621394</v>
      </c>
      <c r="D122">
        <v>1.1001208068271311</v>
      </c>
      <c r="E122">
        <v>1.1529657303292971</v>
      </c>
      <c r="F122">
        <v>1.6641007187973971</v>
      </c>
      <c r="G122">
        <v>0.54648692993075398</v>
      </c>
    </row>
    <row r="123" spans="1:7">
      <c r="A123" s="1" t="s">
        <v>128</v>
      </c>
      <c r="B123">
        <v>0.98637152834782826</v>
      </c>
      <c r="C123">
        <v>0.96249148929935502</v>
      </c>
      <c r="D123">
        <v>1.1034538504635081</v>
      </c>
      <c r="E123">
        <v>1.1473948611015861</v>
      </c>
      <c r="F123">
        <v>1.6455907505869429</v>
      </c>
      <c r="G123">
        <v>0.55612184280780075</v>
      </c>
    </row>
    <row r="124" spans="1:7">
      <c r="A124" s="1" t="s">
        <v>129</v>
      </c>
      <c r="B124">
        <v>0.98539987928987205</v>
      </c>
      <c r="C124">
        <v>0.96304644303775877</v>
      </c>
      <c r="D124">
        <v>1.116828149242741</v>
      </c>
      <c r="E124">
        <v>1.1812645524249981</v>
      </c>
      <c r="F124">
        <v>1.6996177170553279</v>
      </c>
      <c r="G124">
        <v>0.53731579051743983</v>
      </c>
    </row>
    <row r="125" spans="1:7">
      <c r="A125" s="1" t="s">
        <v>130</v>
      </c>
      <c r="B125">
        <v>0.97690346369727554</v>
      </c>
      <c r="C125">
        <v>0.9498941221759617</v>
      </c>
      <c r="D125">
        <v>1.1075564351258871</v>
      </c>
      <c r="E125">
        <v>1.18334081892262</v>
      </c>
      <c r="F125">
        <v>1.698505798131942</v>
      </c>
      <c r="G125">
        <v>0.53303441253221606</v>
      </c>
    </row>
    <row r="126" spans="1:7">
      <c r="A126" s="1" t="s">
        <v>131</v>
      </c>
      <c r="B126">
        <v>0.97633046864456885</v>
      </c>
      <c r="C126">
        <v>0.94991879788413691</v>
      </c>
      <c r="D126">
        <v>1.107659323562693</v>
      </c>
      <c r="E126">
        <v>1.1809170632213131</v>
      </c>
      <c r="F126">
        <v>1.7141017252431401</v>
      </c>
      <c r="G126">
        <v>0.52782736593388824</v>
      </c>
    </row>
    <row r="127" spans="1:7">
      <c r="A127" s="1" t="s">
        <v>132</v>
      </c>
      <c r="B127">
        <v>0.97427686933407132</v>
      </c>
      <c r="C127">
        <v>0.95632723423140031</v>
      </c>
      <c r="D127">
        <v>1.125284703634287</v>
      </c>
      <c r="E127">
        <v>1.2072512855305091</v>
      </c>
      <c r="F127">
        <v>1.763850731718613</v>
      </c>
      <c r="G127">
        <v>0.5113978132410647</v>
      </c>
    </row>
    <row r="128" spans="1:7">
      <c r="A128" s="1" t="s">
        <v>133</v>
      </c>
      <c r="B128">
        <v>0.97923297399039844</v>
      </c>
      <c r="C128">
        <v>0.96497095261453236</v>
      </c>
      <c r="D128">
        <v>1.130263332168375</v>
      </c>
      <c r="E128">
        <v>1.2082487717448569</v>
      </c>
      <c r="F128">
        <v>1.7706946978955209</v>
      </c>
      <c r="G128">
        <v>0.51201498313960858</v>
      </c>
    </row>
    <row r="129" spans="1:7">
      <c r="A129" s="1" t="s">
        <v>134</v>
      </c>
      <c r="B129">
        <v>0.96774803120980524</v>
      </c>
      <c r="C129">
        <v>0.95654909330848381</v>
      </c>
      <c r="D129">
        <v>1.1180770272723799</v>
      </c>
      <c r="E129">
        <v>1.2036286077383609</v>
      </c>
      <c r="F129">
        <v>1.737310788400305</v>
      </c>
      <c r="G129">
        <v>0.51566311910380647</v>
      </c>
    </row>
    <row r="130" spans="1:7">
      <c r="A130" s="1" t="s">
        <v>135</v>
      </c>
      <c r="B130">
        <v>0.97262447241949135</v>
      </c>
      <c r="C130">
        <v>0.9558364203091827</v>
      </c>
      <c r="D130">
        <v>1.130451131667886</v>
      </c>
      <c r="E130">
        <v>1.2248147397446549</v>
      </c>
      <c r="F130">
        <v>1.7784409797339189</v>
      </c>
      <c r="G130">
        <v>0.5060533897379591</v>
      </c>
    </row>
    <row r="131" spans="1:7">
      <c r="A131" s="1" t="s">
        <v>136</v>
      </c>
      <c r="B131">
        <v>0.97186365739019032</v>
      </c>
      <c r="C131">
        <v>0.9548723059964338</v>
      </c>
      <c r="D131">
        <v>1.120355401515418</v>
      </c>
      <c r="E131">
        <v>1.216058148300073</v>
      </c>
      <c r="F131">
        <v>1.763504255876148</v>
      </c>
      <c r="G131">
        <v>0.50990776817270889</v>
      </c>
    </row>
    <row r="132" spans="1:7">
      <c r="A132" s="1" t="s">
        <v>137</v>
      </c>
      <c r="B132">
        <v>0.97014656346507777</v>
      </c>
      <c r="C132">
        <v>0.95216436046429431</v>
      </c>
      <c r="D132">
        <v>1.127182291824921</v>
      </c>
      <c r="E132">
        <v>1.2176230981118421</v>
      </c>
      <c r="F132">
        <v>1.7609884690679249</v>
      </c>
      <c r="G132">
        <v>0.50973428661262876</v>
      </c>
    </row>
    <row r="133" spans="1:7">
      <c r="A133" s="1" t="s">
        <v>138</v>
      </c>
      <c r="B133">
        <v>0.96861588431984547</v>
      </c>
      <c r="C133">
        <v>0.95235813492554744</v>
      </c>
      <c r="D133">
        <v>1.1206957548031791</v>
      </c>
      <c r="E133">
        <v>1.216187947395156</v>
      </c>
      <c r="F133">
        <v>1.7751321434939269</v>
      </c>
      <c r="G133">
        <v>0.50483602089794222</v>
      </c>
    </row>
    <row r="134" spans="1:7">
      <c r="A134" s="1" t="s">
        <v>139</v>
      </c>
      <c r="B134">
        <v>0.962906396227171</v>
      </c>
      <c r="C134">
        <v>0.95112703441606683</v>
      </c>
      <c r="D134">
        <v>1.1217353386423581</v>
      </c>
      <c r="E134">
        <v>1.2396154823352701</v>
      </c>
      <c r="F134">
        <v>1.8542127176833321</v>
      </c>
      <c r="G134">
        <v>0.47937027419805672</v>
      </c>
    </row>
    <row r="135" spans="1:7">
      <c r="A135" s="1" t="s">
        <v>140</v>
      </c>
      <c r="B135">
        <v>0.96961507231600541</v>
      </c>
      <c r="C135">
        <v>0.95215298937466397</v>
      </c>
      <c r="D135">
        <v>1.1325023677778181</v>
      </c>
      <c r="E135">
        <v>1.24365807312364</v>
      </c>
      <c r="F135">
        <v>1.8955396314690469</v>
      </c>
      <c r="G135">
        <v>0.47202583854184321</v>
      </c>
    </row>
    <row r="136" spans="1:7">
      <c r="A136" s="1" t="s">
        <v>141</v>
      </c>
      <c r="B136">
        <v>0.9688583405319785</v>
      </c>
      <c r="C136">
        <v>0.9407544252615373</v>
      </c>
      <c r="D136">
        <v>1.125127203749182</v>
      </c>
      <c r="E136">
        <v>1.2309317787925429</v>
      </c>
      <c r="F136">
        <v>1.8785993519368289</v>
      </c>
      <c r="G136">
        <v>0.47587590360466642</v>
      </c>
    </row>
    <row r="137" spans="1:7">
      <c r="A137" s="1" t="s">
        <v>142</v>
      </c>
      <c r="B137">
        <v>0.95487482628560216</v>
      </c>
      <c r="C137">
        <v>0.91586963797371024</v>
      </c>
      <c r="D137">
        <v>1.0961524674993139</v>
      </c>
      <c r="E137">
        <v>1.2000589630528331</v>
      </c>
      <c r="F137">
        <v>1.839692770046506</v>
      </c>
      <c r="G137">
        <v>0.47886318552620438</v>
      </c>
    </row>
    <row r="138" spans="1:7">
      <c r="A138" s="1" t="s">
        <v>143</v>
      </c>
      <c r="B138">
        <v>0.93898557218552126</v>
      </c>
      <c r="C138">
        <v>0.89596507205961873</v>
      </c>
      <c r="D138">
        <v>1.0652562134715411</v>
      </c>
      <c r="E138">
        <v>1.1626121871396871</v>
      </c>
      <c r="F138">
        <v>1.760560672009956</v>
      </c>
      <c r="G138">
        <v>0.49149253818819572</v>
      </c>
    </row>
    <row r="139" spans="1:7">
      <c r="A139" s="1" t="s">
        <v>144</v>
      </c>
      <c r="B139">
        <v>0.93474130632852193</v>
      </c>
      <c r="C139">
        <v>0.89263221017427097</v>
      </c>
      <c r="D139">
        <v>1.056639370891979</v>
      </c>
      <c r="E139">
        <v>1.1567071080674021</v>
      </c>
      <c r="F139">
        <v>1.749374976768409</v>
      </c>
      <c r="G139">
        <v>0.4923936554908433</v>
      </c>
    </row>
    <row r="140" spans="1:7">
      <c r="A140" s="1" t="s">
        <v>145</v>
      </c>
      <c r="B140">
        <v>0.93132260996227256</v>
      </c>
      <c r="C140">
        <v>0.89589257171946224</v>
      </c>
      <c r="D140">
        <v>1.074161801669604</v>
      </c>
      <c r="E140">
        <v>1.191733235337807</v>
      </c>
      <c r="F140">
        <v>1.867176422585779</v>
      </c>
      <c r="G140">
        <v>0.45743541251170522</v>
      </c>
    </row>
    <row r="141" spans="1:7">
      <c r="A141" s="1" t="s">
        <v>146</v>
      </c>
      <c r="B141">
        <v>0.9282843140290169</v>
      </c>
      <c r="C141">
        <v>0.89373830077151106</v>
      </c>
      <c r="D141">
        <v>1.070456913547416</v>
      </c>
      <c r="E141">
        <v>1.184134051323205</v>
      </c>
      <c r="F141">
        <v>1.908630603933668</v>
      </c>
      <c r="G141">
        <v>0.44578733225610878</v>
      </c>
    </row>
    <row r="142" spans="1:7">
      <c r="A142" s="1" t="s">
        <v>147</v>
      </c>
      <c r="B142">
        <v>0.942162799045829</v>
      </c>
      <c r="C142">
        <v>0.92198506778835276</v>
      </c>
      <c r="D142">
        <v>1.103521051080353</v>
      </c>
      <c r="E142">
        <v>1.2215635663273201</v>
      </c>
      <c r="F142">
        <v>1.9328409383105549</v>
      </c>
      <c r="G142">
        <v>0.44679749588838807</v>
      </c>
    </row>
    <row r="143" spans="1:7">
      <c r="A143" s="1" t="s">
        <v>148</v>
      </c>
      <c r="B143">
        <v>0.94337820481831092</v>
      </c>
      <c r="C143">
        <v>0.92594612658511311</v>
      </c>
      <c r="D143">
        <v>1.108819977007047</v>
      </c>
      <c r="E143">
        <v>1.2140200811192781</v>
      </c>
      <c r="F143">
        <v>1.8693159791179721</v>
      </c>
      <c r="G143">
        <v>0.4620583669253463</v>
      </c>
    </row>
    <row r="144" spans="1:7">
      <c r="A144" s="1" t="s">
        <v>149</v>
      </c>
      <c r="B144">
        <v>0.93797793178294098</v>
      </c>
      <c r="C144">
        <v>0.92536755839637586</v>
      </c>
      <c r="D144">
        <v>1.1169951966423239</v>
      </c>
      <c r="E144">
        <v>1.227955601066433</v>
      </c>
      <c r="F144">
        <v>1.9782600552123499</v>
      </c>
      <c r="G144">
        <v>0.43248451470675547</v>
      </c>
    </row>
    <row r="145" spans="1:7">
      <c r="A145" s="1" t="s">
        <v>150</v>
      </c>
      <c r="B145">
        <v>0.93818545343138326</v>
      </c>
      <c r="C145">
        <v>0.92342672363145872</v>
      </c>
      <c r="D145">
        <v>1.104572434495624</v>
      </c>
      <c r="E145">
        <v>1.22000509059297</v>
      </c>
      <c r="F145">
        <v>1.980238350018098</v>
      </c>
      <c r="G145">
        <v>0.43214770704163208</v>
      </c>
    </row>
    <row r="146" spans="1:7">
      <c r="A146" s="1" t="s">
        <v>151</v>
      </c>
      <c r="B146">
        <v>0.93436775932241556</v>
      </c>
      <c r="C146">
        <v>0.92055951438554406</v>
      </c>
      <c r="D146">
        <v>1.0995377644654889</v>
      </c>
      <c r="E146">
        <v>1.214619629712498</v>
      </c>
      <c r="F146">
        <v>1.9941021434761299</v>
      </c>
      <c r="G146">
        <v>0.42736370014706337</v>
      </c>
    </row>
    <row r="147" spans="1:7">
      <c r="A147" s="1" t="s">
        <v>152</v>
      </c>
      <c r="B147">
        <v>0.94804932264735675</v>
      </c>
      <c r="C147">
        <v>0.94313927894738891</v>
      </c>
      <c r="D147">
        <v>1.121924283499915</v>
      </c>
      <c r="E147">
        <v>1.2293377008144699</v>
      </c>
      <c r="F147">
        <v>1.972313661381071</v>
      </c>
      <c r="G147">
        <v>0.43829098467767441</v>
      </c>
    </row>
    <row r="148" spans="1:7">
      <c r="A148" s="1" t="s">
        <v>153</v>
      </c>
      <c r="B148">
        <v>0.95264423738900594</v>
      </c>
      <c r="C148">
        <v>0.95208989793646892</v>
      </c>
      <c r="D148">
        <v>1.1373207877054661</v>
      </c>
      <c r="E148">
        <v>1.2478088293765099</v>
      </c>
      <c r="F148">
        <v>1.963574008950647</v>
      </c>
      <c r="G148">
        <v>0.44235739230267002</v>
      </c>
    </row>
    <row r="149" spans="1:7">
      <c r="A149" s="1" t="s">
        <v>154</v>
      </c>
      <c r="B149">
        <v>0.95695390879719422</v>
      </c>
      <c r="C149">
        <v>0.95308501211851571</v>
      </c>
      <c r="D149">
        <v>1.1318701706901879</v>
      </c>
      <c r="E149">
        <v>1.2392809650472421</v>
      </c>
      <c r="F149">
        <v>1.976762902895276</v>
      </c>
      <c r="G149">
        <v>0.44138735770268661</v>
      </c>
    </row>
    <row r="150" spans="1:7">
      <c r="A150" s="1" t="s">
        <v>155</v>
      </c>
      <c r="B150">
        <v>0.95409748172416486</v>
      </c>
      <c r="C150">
        <v>0.94349511683691267</v>
      </c>
      <c r="D150">
        <v>1.1290156243670859</v>
      </c>
      <c r="E150">
        <v>1.2358971302588591</v>
      </c>
      <c r="F150">
        <v>1.977124881954897</v>
      </c>
      <c r="G150">
        <v>0.43998902793221101</v>
      </c>
    </row>
    <row r="151" spans="1:7">
      <c r="A151" s="1" t="s">
        <v>156</v>
      </c>
      <c r="B151">
        <v>0.95192006205926438</v>
      </c>
      <c r="C151">
        <v>0.9430591717897856</v>
      </c>
      <c r="D151">
        <v>1.1188295863215181</v>
      </c>
      <c r="E151">
        <v>1.2306104577339489</v>
      </c>
      <c r="F151">
        <v>1.947414088596364</v>
      </c>
      <c r="G151">
        <v>0.44559672973247572</v>
      </c>
    </row>
    <row r="152" spans="1:7">
      <c r="A152" s="1" t="s">
        <v>157</v>
      </c>
      <c r="B152">
        <v>0.96025851570365284</v>
      </c>
      <c r="C152">
        <v>0.94923904803413195</v>
      </c>
      <c r="D152">
        <v>1.1216164529984569</v>
      </c>
      <c r="E152">
        <v>1.224348778168876</v>
      </c>
      <c r="F152">
        <v>1.9145367654914189</v>
      </c>
      <c r="G152">
        <v>0.45702279647173932</v>
      </c>
    </row>
    <row r="153" spans="1:7">
      <c r="A153" s="1" t="s">
        <v>158</v>
      </c>
      <c r="B153">
        <v>0.95638373764112905</v>
      </c>
      <c r="C153">
        <v>0.93734816346728311</v>
      </c>
      <c r="D153">
        <v>1.0962185924786609</v>
      </c>
      <c r="E153">
        <v>1.1883821892659649</v>
      </c>
      <c r="F153">
        <v>1.859366374884019</v>
      </c>
      <c r="G153">
        <v>0.46834847654830902</v>
      </c>
    </row>
    <row r="154" spans="1:7">
      <c r="A154" s="1" t="s">
        <v>159</v>
      </c>
      <c r="B154">
        <v>0.97875511120784486</v>
      </c>
      <c r="C154">
        <v>0.9551439724619083</v>
      </c>
      <c r="D154">
        <v>1.1122973483102609</v>
      </c>
      <c r="E154">
        <v>1.1935776058997181</v>
      </c>
      <c r="F154">
        <v>1.867754221492486</v>
      </c>
      <c r="G154">
        <v>0.47719112868916153</v>
      </c>
    </row>
    <row r="155" spans="1:7">
      <c r="A155" s="1" t="s">
        <v>160</v>
      </c>
      <c r="B155">
        <v>0.97006558300393797</v>
      </c>
      <c r="C155">
        <v>0.94667546513903666</v>
      </c>
      <c r="D155">
        <v>1.0991876747952369</v>
      </c>
      <c r="E155">
        <v>1.1958140432112749</v>
      </c>
      <c r="F155">
        <v>1.906476840545591</v>
      </c>
      <c r="G155">
        <v>0.46306134446099828</v>
      </c>
    </row>
    <row r="156" spans="1:7">
      <c r="A156" s="1" t="s">
        <v>161</v>
      </c>
      <c r="B156">
        <v>0.96698404268526506</v>
      </c>
      <c r="C156">
        <v>0.94028655692458118</v>
      </c>
      <c r="D156">
        <v>1.085618066088484</v>
      </c>
      <c r="E156">
        <v>1.165835821346451</v>
      </c>
      <c r="F156">
        <v>1.8830046007769361</v>
      </c>
      <c r="G156">
        <v>0.46729150713493789</v>
      </c>
    </row>
    <row r="157" spans="1:7">
      <c r="A157" s="1" t="s">
        <v>162</v>
      </c>
      <c r="B157">
        <v>0.96873790415378147</v>
      </c>
      <c r="C157">
        <v>0.95129100248581921</v>
      </c>
      <c r="D157">
        <v>1.103806079047785</v>
      </c>
      <c r="E157">
        <v>1.195911823358637</v>
      </c>
      <c r="F157">
        <v>1.952702697647652</v>
      </c>
      <c r="G157">
        <v>0.45084258633219049</v>
      </c>
    </row>
    <row r="158" spans="1:7">
      <c r="A158" s="1" t="s">
        <v>163</v>
      </c>
      <c r="B158">
        <v>0.97257825296000089</v>
      </c>
      <c r="C158">
        <v>0.96271086483360291</v>
      </c>
      <c r="D158">
        <v>1.1071568137894829</v>
      </c>
      <c r="E158">
        <v>1.2094056907543951</v>
      </c>
      <c r="F158">
        <v>2.0064656881343512</v>
      </c>
      <c r="G158">
        <v>0.44021698233237772</v>
      </c>
    </row>
    <row r="159" spans="1:7">
      <c r="A159" s="1" t="s">
        <v>164</v>
      </c>
      <c r="B159">
        <v>0.9767892786633664</v>
      </c>
      <c r="C159">
        <v>0.96835105494113438</v>
      </c>
      <c r="D159">
        <v>1.0979079864699599</v>
      </c>
      <c r="E159">
        <v>1.2201294419115141</v>
      </c>
      <c r="F159">
        <v>2.0498515597599569</v>
      </c>
      <c r="G159">
        <v>0.43260418821875568</v>
      </c>
    </row>
    <row r="160" spans="1:7">
      <c r="A160" s="1" t="s">
        <v>165</v>
      </c>
      <c r="B160">
        <v>0.97349065745206143</v>
      </c>
      <c r="C160">
        <v>0.95479402020966186</v>
      </c>
      <c r="D160">
        <v>1.0795648440516961</v>
      </c>
      <c r="E160">
        <v>1.194026529375253</v>
      </c>
      <c r="F160">
        <v>2.0277220701721612</v>
      </c>
      <c r="G160">
        <v>0.43581352761438091</v>
      </c>
    </row>
    <row r="161" spans="1:7">
      <c r="A161" s="1" t="s">
        <v>166</v>
      </c>
      <c r="B161">
        <v>0.97684553594511769</v>
      </c>
      <c r="C161">
        <v>0.9524555129568143</v>
      </c>
      <c r="D161">
        <v>1.086383793333348</v>
      </c>
      <c r="E161">
        <v>1.192819827809197</v>
      </c>
      <c r="F161">
        <v>2.0746467169353702</v>
      </c>
      <c r="G161">
        <v>0.42723004007405058</v>
      </c>
    </row>
    <row r="162" spans="1:7">
      <c r="A162" s="1" t="s">
        <v>167</v>
      </c>
      <c r="B162">
        <v>0.97261352156067848</v>
      </c>
      <c r="C162">
        <v>0.9471796448791775</v>
      </c>
      <c r="D162">
        <v>1.0738277248297701</v>
      </c>
      <c r="E162">
        <v>1.2001720745462581</v>
      </c>
      <c r="F162">
        <v>2.1259127897145991</v>
      </c>
      <c r="G162">
        <v>0.41482196581974262</v>
      </c>
    </row>
    <row r="163" spans="1:7">
      <c r="A163" s="1" t="s">
        <v>168</v>
      </c>
      <c r="B163">
        <v>0.9888125393117303</v>
      </c>
      <c r="C163">
        <v>0.95672001026832365</v>
      </c>
      <c r="D163">
        <v>1.077833610126175</v>
      </c>
      <c r="E163">
        <v>1.2007323205380249</v>
      </c>
      <c r="F163">
        <v>2.148587216611642</v>
      </c>
      <c r="G163">
        <v>0.41730650315094592</v>
      </c>
    </row>
    <row r="164" spans="1:7">
      <c r="A164" s="1" t="s">
        <v>169</v>
      </c>
      <c r="B164">
        <v>1.0160994215754231</v>
      </c>
      <c r="C164">
        <v>0.9832806139885798</v>
      </c>
      <c r="D164">
        <v>1.09226730746219</v>
      </c>
      <c r="E164">
        <v>1.2111609014738449</v>
      </c>
      <c r="F164">
        <v>2.0660423728220692</v>
      </c>
      <c r="G164">
        <v>0.44485449225578749</v>
      </c>
    </row>
    <row r="165" spans="1:7">
      <c r="A165" s="1" t="s">
        <v>170</v>
      </c>
      <c r="B165">
        <v>1.0271483688749381</v>
      </c>
      <c r="C165">
        <v>0.98683326726817899</v>
      </c>
      <c r="D165">
        <v>1.0987011512785509</v>
      </c>
      <c r="E165">
        <v>1.2134340482353529</v>
      </c>
      <c r="F165">
        <v>2.094779118983523</v>
      </c>
      <c r="G165">
        <v>0.44350427224036931</v>
      </c>
    </row>
    <row r="166" spans="1:7">
      <c r="A166" s="1" t="s">
        <v>171</v>
      </c>
      <c r="B166">
        <v>1.0323806122009569</v>
      </c>
      <c r="C166">
        <v>0.98884945972107186</v>
      </c>
      <c r="D166">
        <v>1.0977894728748809</v>
      </c>
      <c r="E166">
        <v>1.197378905390152</v>
      </c>
      <c r="F166">
        <v>2.0264187090297572</v>
      </c>
      <c r="G166">
        <v>0.46023665010074571</v>
      </c>
    </row>
    <row r="167" spans="1:7">
      <c r="A167" s="1" t="s">
        <v>172</v>
      </c>
      <c r="B167">
        <v>1.0407859251137099</v>
      </c>
      <c r="C167">
        <v>1.009456565611313</v>
      </c>
      <c r="D167">
        <v>1.120643177927543</v>
      </c>
      <c r="E167">
        <v>1.2307096964251429</v>
      </c>
      <c r="F167">
        <v>2.0781759942812772</v>
      </c>
      <c r="G167">
        <v>0.45222872625900568</v>
      </c>
    </row>
    <row r="168" spans="1:7">
      <c r="A168" s="1" t="s">
        <v>173</v>
      </c>
      <c r="B168">
        <v>1.051911071974299</v>
      </c>
      <c r="C168">
        <v>1.018830982065948</v>
      </c>
      <c r="D168">
        <v>1.1291912486189351</v>
      </c>
      <c r="E168">
        <v>1.256222843231062</v>
      </c>
      <c r="F168">
        <v>2.1312613686484529</v>
      </c>
      <c r="G168">
        <v>0.44551085217445552</v>
      </c>
    </row>
    <row r="169" spans="1:7">
      <c r="A169" s="1" t="s">
        <v>174</v>
      </c>
      <c r="B169">
        <v>1.0613255143907261</v>
      </c>
      <c r="C169">
        <v>1.024899533019979</v>
      </c>
      <c r="D169">
        <v>1.1310768840164751</v>
      </c>
      <c r="E169">
        <v>1.2523235572032461</v>
      </c>
      <c r="F169">
        <v>2.1076776361214931</v>
      </c>
      <c r="G169">
        <v>0.45442796048007528</v>
      </c>
    </row>
    <row r="170" spans="1:7">
      <c r="A170" s="1" t="s">
        <v>175</v>
      </c>
      <c r="B170">
        <v>1.0693546119927291</v>
      </c>
      <c r="C170">
        <v>1.028897345333277</v>
      </c>
      <c r="D170">
        <v>1.127717458245783</v>
      </c>
      <c r="E170">
        <v>1.2602097833554811</v>
      </c>
      <c r="F170">
        <v>2.1351024183319591</v>
      </c>
      <c r="G170">
        <v>0.4519528330243846</v>
      </c>
    </row>
    <row r="171" spans="1:7">
      <c r="A171" s="1" t="s">
        <v>176</v>
      </c>
      <c r="B171">
        <v>1.0675265044696709</v>
      </c>
      <c r="C171">
        <v>1.0292578103970209</v>
      </c>
      <c r="D171">
        <v>1.135078834045202</v>
      </c>
      <c r="E171">
        <v>1.257970163517639</v>
      </c>
      <c r="F171">
        <v>2.1669175158046539</v>
      </c>
      <c r="G171">
        <v>0.4444456646046186</v>
      </c>
    </row>
    <row r="172" spans="1:7">
      <c r="A172" s="1" t="s">
        <v>177</v>
      </c>
      <c r="B172">
        <v>1.071750324521465</v>
      </c>
      <c r="C172">
        <v>1.0306359100275531</v>
      </c>
      <c r="D172">
        <v>1.1343199591468589</v>
      </c>
      <c r="E172">
        <v>1.2531199070899779</v>
      </c>
      <c r="F172">
        <v>2.1626865819129169</v>
      </c>
      <c r="G172">
        <v>0.44707196271332739</v>
      </c>
    </row>
    <row r="173" spans="1:7">
      <c r="A173" s="1" t="s">
        <v>178</v>
      </c>
      <c r="B173">
        <v>1.0455447794533681</v>
      </c>
      <c r="C173">
        <v>1.0112948120899861</v>
      </c>
      <c r="D173">
        <v>1.113046320390088</v>
      </c>
      <c r="E173">
        <v>1.2382382927921101</v>
      </c>
      <c r="F173">
        <v>2.14758474787005</v>
      </c>
      <c r="G173">
        <v>0.43926239280751722</v>
      </c>
    </row>
    <row r="174" spans="1:7">
      <c r="A174" s="1" t="s">
        <v>179</v>
      </c>
      <c r="B174">
        <v>1.0404660483499539</v>
      </c>
      <c r="C174">
        <v>1.004225107810079</v>
      </c>
      <c r="D174">
        <v>1.096998656430991</v>
      </c>
      <c r="E174">
        <v>1.228068038930993</v>
      </c>
      <c r="F174">
        <v>2.1483518491416791</v>
      </c>
      <c r="G174">
        <v>0.43697177559912131</v>
      </c>
    </row>
    <row r="175" spans="1:7">
      <c r="A175" s="1" t="s">
        <v>180</v>
      </c>
      <c r="B175">
        <v>1.0312620166803841</v>
      </c>
      <c r="C175">
        <v>0.99700068076095971</v>
      </c>
      <c r="D175">
        <v>1.0792778354778629</v>
      </c>
      <c r="E175">
        <v>1.2095330743824619</v>
      </c>
      <c r="F175">
        <v>2.064773150354581</v>
      </c>
      <c r="G175">
        <v>0.45010608528263502</v>
      </c>
    </row>
    <row r="176" spans="1:7">
      <c r="A176" s="1" t="s">
        <v>181</v>
      </c>
      <c r="B176">
        <v>1.0301772946760961</v>
      </c>
      <c r="C176">
        <v>1.008385293331949</v>
      </c>
      <c r="D176">
        <v>1.093250341603248</v>
      </c>
      <c r="E176">
        <v>1.218914629493927</v>
      </c>
      <c r="F176">
        <v>2.0548468337397119</v>
      </c>
      <c r="G176">
        <v>0.45179651347415961</v>
      </c>
    </row>
    <row r="177" spans="1:7">
      <c r="A177" s="1" t="s">
        <v>182</v>
      </c>
      <c r="B177">
        <v>1.029340198108611</v>
      </c>
      <c r="C177">
        <v>1.009324397538327</v>
      </c>
      <c r="D177">
        <v>1.090725139984384</v>
      </c>
      <c r="E177">
        <v>1.221442366918734</v>
      </c>
      <c r="F177">
        <v>2.0843768155923632</v>
      </c>
      <c r="G177">
        <v>0.44493667592621078</v>
      </c>
    </row>
    <row r="178" spans="1:7">
      <c r="A178" s="1" t="s">
        <v>183</v>
      </c>
      <c r="B178">
        <v>1.039089999437419</v>
      </c>
      <c r="C178">
        <v>1.020083668381504</v>
      </c>
      <c r="D178">
        <v>1.0992449952272341</v>
      </c>
      <c r="E178">
        <v>1.2392472397515051</v>
      </c>
      <c r="F178">
        <v>2.0842474732691141</v>
      </c>
      <c r="G178">
        <v>0.44917867875278011</v>
      </c>
    </row>
    <row r="179" spans="1:7">
      <c r="A179" s="1" t="s">
        <v>184</v>
      </c>
      <c r="B179">
        <v>1.028012525501981</v>
      </c>
      <c r="C179">
        <v>1.0170934689010731</v>
      </c>
      <c r="D179">
        <v>1.0939515145914469</v>
      </c>
      <c r="E179">
        <v>1.2305319317194681</v>
      </c>
      <c r="F179">
        <v>2.0573632794385182</v>
      </c>
      <c r="G179">
        <v>0.45018394415184732</v>
      </c>
    </row>
    <row r="180" spans="1:7">
      <c r="A180" s="1" t="s">
        <v>185</v>
      </c>
      <c r="B180">
        <v>1.023830784980464</v>
      </c>
      <c r="C180">
        <v>1.0138079603770369</v>
      </c>
      <c r="D180">
        <v>1.0988723669049829</v>
      </c>
      <c r="E180">
        <v>1.220174562788561</v>
      </c>
      <c r="F180">
        <v>1.990401420404605</v>
      </c>
      <c r="G180">
        <v>0.46300501399000921</v>
      </c>
    </row>
    <row r="181" spans="1:7">
      <c r="A181" s="1" t="s">
        <v>186</v>
      </c>
      <c r="B181">
        <v>1.030482354901338</v>
      </c>
      <c r="C181">
        <v>1.0232762300370299</v>
      </c>
      <c r="D181">
        <v>1.107276054266616</v>
      </c>
      <c r="E181">
        <v>1.2300118825470701</v>
      </c>
      <c r="F181">
        <v>1.9752096203419389</v>
      </c>
      <c r="G181">
        <v>0.46954694058995222</v>
      </c>
    </row>
    <row r="182" spans="1:7">
      <c r="A182" s="1" t="s">
        <v>187</v>
      </c>
      <c r="B182">
        <v>1.024408971140824</v>
      </c>
      <c r="C182">
        <v>1.0069003148151201</v>
      </c>
      <c r="D182">
        <v>1.0974132990076451</v>
      </c>
      <c r="E182">
        <v>1.201664629525542</v>
      </c>
      <c r="F182">
        <v>1.905124000328783</v>
      </c>
      <c r="G182">
        <v>0.48344031563948742</v>
      </c>
    </row>
    <row r="183" spans="1:7">
      <c r="A183" s="1" t="s">
        <v>188</v>
      </c>
      <c r="B183">
        <v>1.0235539257056241</v>
      </c>
      <c r="C183">
        <v>1.0096972450000039</v>
      </c>
      <c r="D183">
        <v>1.1035105925680391</v>
      </c>
      <c r="E183">
        <v>1.2229330368391029</v>
      </c>
      <c r="F183">
        <v>1.9663850392619151</v>
      </c>
      <c r="G183">
        <v>0.46749132736599569</v>
      </c>
    </row>
    <row r="184" spans="1:7">
      <c r="A184" s="1" t="s">
        <v>189</v>
      </c>
      <c r="B184">
        <v>1.0465003191028399</v>
      </c>
      <c r="C184">
        <v>1.033036721169369</v>
      </c>
      <c r="D184">
        <v>1.117903263052912</v>
      </c>
      <c r="E184">
        <v>1.230783864695508</v>
      </c>
      <c r="F184">
        <v>1.891249079015366</v>
      </c>
      <c r="G184">
        <v>0.49583464888552192</v>
      </c>
    </row>
    <row r="185" spans="1:7">
      <c r="A185" s="1" t="s">
        <v>190</v>
      </c>
      <c r="B185">
        <v>1.0516911469903421</v>
      </c>
      <c r="C185">
        <v>1.0352493177989179</v>
      </c>
      <c r="D185">
        <v>1.1136943811150919</v>
      </c>
      <c r="E185">
        <v>1.227090287893303</v>
      </c>
      <c r="F185">
        <v>1.8892059743641241</v>
      </c>
      <c r="G185">
        <v>0.49882972411189358</v>
      </c>
    </row>
    <row r="186" spans="1:7">
      <c r="A186" s="1" t="s">
        <v>191</v>
      </c>
      <c r="B186">
        <v>1.0399582356401229</v>
      </c>
      <c r="C186">
        <v>1.0214704119303859</v>
      </c>
      <c r="D186">
        <v>1.094903719509057</v>
      </c>
      <c r="E186">
        <v>1.202826890511689</v>
      </c>
      <c r="F186">
        <v>1.8472105651729029</v>
      </c>
      <c r="G186">
        <v>0.5043532153826219</v>
      </c>
    </row>
    <row r="187" spans="1:7">
      <c r="A187" s="1" t="s">
        <v>192</v>
      </c>
      <c r="B187">
        <v>1.0385144278984939</v>
      </c>
      <c r="C187">
        <v>1.024773091284598</v>
      </c>
      <c r="D187">
        <v>1.1025102517117711</v>
      </c>
      <c r="E187">
        <v>1.2230438893278719</v>
      </c>
      <c r="F187">
        <v>1.8804352898996191</v>
      </c>
      <c r="G187">
        <v>0.4945814913272058</v>
      </c>
    </row>
    <row r="188" spans="1:7">
      <c r="A188" s="1" t="s">
        <v>193</v>
      </c>
      <c r="B188">
        <v>1.036473177518449</v>
      </c>
      <c r="C188">
        <v>1.02477683363842</v>
      </c>
      <c r="D188">
        <v>1.10043334288607</v>
      </c>
      <c r="E188">
        <v>1.222426428130287</v>
      </c>
      <c r="F188">
        <v>1.8918866427003871</v>
      </c>
      <c r="G188">
        <v>0.49059749719363371</v>
      </c>
    </row>
    <row r="189" spans="1:7">
      <c r="A189" s="1" t="s">
        <v>194</v>
      </c>
      <c r="B189">
        <v>1.03256871161719</v>
      </c>
      <c r="C189">
        <v>1.027246041317887</v>
      </c>
      <c r="D189">
        <v>1.104329253048977</v>
      </c>
      <c r="E189">
        <v>1.2354157597414031</v>
      </c>
      <c r="F189">
        <v>1.924621576624201</v>
      </c>
      <c r="G189">
        <v>0.48026067282217821</v>
      </c>
    </row>
    <row r="190" spans="1:7">
      <c r="A190" s="1" t="s">
        <v>195</v>
      </c>
      <c r="B190">
        <v>1.03069339663925</v>
      </c>
      <c r="C190">
        <v>1.016840624338522</v>
      </c>
      <c r="D190">
        <v>1.094867985033688</v>
      </c>
      <c r="E190">
        <v>1.2302827890412289</v>
      </c>
      <c r="F190">
        <v>1.968205257607321</v>
      </c>
      <c r="G190">
        <v>0.46851278128882601</v>
      </c>
    </row>
    <row r="191" spans="1:7">
      <c r="A191" s="1" t="s">
        <v>196</v>
      </c>
      <c r="B191">
        <v>1.034975209618636</v>
      </c>
      <c r="C191">
        <v>1.026086782668524</v>
      </c>
      <c r="D191">
        <v>1.110575469570052</v>
      </c>
      <c r="E191">
        <v>1.245360608613695</v>
      </c>
      <c r="F191">
        <v>1.977519057656699</v>
      </c>
      <c r="G191">
        <v>0.46824206283175168</v>
      </c>
    </row>
    <row r="192" spans="1:7">
      <c r="A192" s="1" t="s">
        <v>197</v>
      </c>
      <c r="B192">
        <v>1.0293874598544459</v>
      </c>
      <c r="C192">
        <v>1.01700226486237</v>
      </c>
      <c r="D192">
        <v>1.1027378597766</v>
      </c>
      <c r="E192">
        <v>1.2489238070834681</v>
      </c>
      <c r="F192">
        <v>1.9858831067739811</v>
      </c>
      <c r="G192">
        <v>0.46373359963572153</v>
      </c>
    </row>
    <row r="193" spans="1:7">
      <c r="A193" s="1" t="s">
        <v>198</v>
      </c>
      <c r="B193">
        <v>1.0339780621815571</v>
      </c>
      <c r="C193">
        <v>1.0180181409482789</v>
      </c>
      <c r="D193">
        <v>1.1037356438604999</v>
      </c>
      <c r="E193">
        <v>1.2428673987939369</v>
      </c>
      <c r="F193">
        <v>1.9864307833818871</v>
      </c>
      <c r="G193">
        <v>0.46567375094264651</v>
      </c>
    </row>
    <row r="194" spans="1:7">
      <c r="A194" s="1" t="s">
        <v>199</v>
      </c>
      <c r="B194">
        <v>1.0348046504989701</v>
      </c>
      <c r="C194">
        <v>1.020891066396171</v>
      </c>
      <c r="D194">
        <v>1.108620101279373</v>
      </c>
      <c r="E194">
        <v>1.2495424984005301</v>
      </c>
      <c r="F194">
        <v>1.950210473495005</v>
      </c>
      <c r="G194">
        <v>0.47453705447308681</v>
      </c>
    </row>
    <row r="195" spans="1:7">
      <c r="A195" s="1" t="s">
        <v>200</v>
      </c>
      <c r="B195">
        <v>1.0317856591396419</v>
      </c>
      <c r="C195">
        <v>1.0241567705204371</v>
      </c>
      <c r="D195">
        <v>1.1101125813163071</v>
      </c>
      <c r="E195">
        <v>1.267197202051247</v>
      </c>
      <c r="F195">
        <v>2.009612381668052</v>
      </c>
      <c r="G195">
        <v>0.458698583102918</v>
      </c>
    </row>
    <row r="196" spans="1:7">
      <c r="A196" s="1" t="s">
        <v>201</v>
      </c>
      <c r="B196">
        <v>1.0300486222387359</v>
      </c>
      <c r="C196">
        <v>1.0292855793336579</v>
      </c>
      <c r="D196">
        <v>1.106503181358411</v>
      </c>
      <c r="E196">
        <v>1.261544644728124</v>
      </c>
      <c r="F196">
        <v>2.0103150484055341</v>
      </c>
      <c r="G196">
        <v>0.45776596731723301</v>
      </c>
    </row>
    <row r="197" spans="1:7">
      <c r="A197" s="1" t="s">
        <v>202</v>
      </c>
      <c r="B197">
        <v>1.015356927971317</v>
      </c>
      <c r="C197">
        <v>1.007717583865487</v>
      </c>
      <c r="D197">
        <v>1.0904018969393821</v>
      </c>
      <c r="E197">
        <v>1.246830191571872</v>
      </c>
      <c r="F197">
        <v>2.0104250450403729</v>
      </c>
      <c r="G197">
        <v>0.45121175492201382</v>
      </c>
    </row>
    <row r="198" spans="1:7">
      <c r="A198" s="1" t="s">
        <v>203</v>
      </c>
      <c r="B198">
        <v>1.0108386182730951</v>
      </c>
      <c r="C198">
        <v>1.002938044186475</v>
      </c>
      <c r="D198">
        <v>1.0816770508306159</v>
      </c>
      <c r="E198">
        <v>1.2303408898237569</v>
      </c>
      <c r="F198">
        <v>1.9595104452967751</v>
      </c>
      <c r="G198">
        <v>0.46063094443170488</v>
      </c>
    </row>
    <row r="199" spans="1:7">
      <c r="A199" s="1" t="s">
        <v>204</v>
      </c>
      <c r="B199">
        <v>1.0202588494317251</v>
      </c>
      <c r="C199">
        <v>1.009906748825242</v>
      </c>
      <c r="D199">
        <v>1.099114621571746</v>
      </c>
      <c r="E199">
        <v>1.253557321819345</v>
      </c>
      <c r="F199">
        <v>1.9934884742553061</v>
      </c>
      <c r="G199">
        <v>0.45693629894643878</v>
      </c>
    </row>
    <row r="200" spans="1:7">
      <c r="A200" s="1" t="s">
        <v>205</v>
      </c>
      <c r="B200">
        <v>1.0271515122670569</v>
      </c>
      <c r="C200">
        <v>1.018448244518561</v>
      </c>
      <c r="D200">
        <v>1.1045209504290241</v>
      </c>
      <c r="E200">
        <v>1.2412614517483871</v>
      </c>
      <c r="F200">
        <v>1.965963207374436</v>
      </c>
      <c r="G200">
        <v>0.46633245635217407</v>
      </c>
    </row>
    <row r="201" spans="1:7">
      <c r="A201" s="1" t="s">
        <v>206</v>
      </c>
      <c r="B201">
        <v>1.015362662635477</v>
      </c>
      <c r="C201">
        <v>1.015328592984132</v>
      </c>
      <c r="D201">
        <v>1.1007019518275329</v>
      </c>
      <c r="E201">
        <v>1.230639820307774</v>
      </c>
      <c r="F201">
        <v>1.9371187597145809</v>
      </c>
      <c r="G201">
        <v>0.46782224432131159</v>
      </c>
    </row>
    <row r="202" spans="1:7">
      <c r="A202" s="1" t="s">
        <v>207</v>
      </c>
      <c r="B202">
        <v>1.017109279033658</v>
      </c>
      <c r="C202">
        <v>1.0137725187768309</v>
      </c>
      <c r="D202">
        <v>1.0987492520909219</v>
      </c>
      <c r="E202">
        <v>1.2307219243982941</v>
      </c>
      <c r="F202">
        <v>1.947091637525747</v>
      </c>
      <c r="G202">
        <v>0.46621849582278091</v>
      </c>
    </row>
    <row r="203" spans="1:7">
      <c r="A203" s="1" t="s">
        <v>208</v>
      </c>
      <c r="B203">
        <v>1.017725943731659</v>
      </c>
      <c r="C203">
        <v>1.0207300884389781</v>
      </c>
      <c r="D203">
        <v>1.1084241757199089</v>
      </c>
      <c r="E203">
        <v>1.246651573764308</v>
      </c>
      <c r="F203">
        <v>1.9500419502486781</v>
      </c>
      <c r="G203">
        <v>0.46579472683388878</v>
      </c>
    </row>
    <row r="204" spans="1:7">
      <c r="A204" s="1" t="s">
        <v>209</v>
      </c>
      <c r="B204">
        <v>1.017463266283674</v>
      </c>
      <c r="C204">
        <v>1.0177249639057551</v>
      </c>
      <c r="D204">
        <v>1.102929307840619</v>
      </c>
      <c r="E204">
        <v>1.2275748853566899</v>
      </c>
      <c r="F204">
        <v>1.890874830731641</v>
      </c>
      <c r="G204">
        <v>0.47980739612199452</v>
      </c>
    </row>
    <row r="205" spans="1:7">
      <c r="A205" s="1" t="s">
        <v>210</v>
      </c>
      <c r="B205">
        <v>1.0164288545920921</v>
      </c>
      <c r="C205">
        <v>1.0155729709137811</v>
      </c>
      <c r="D205">
        <v>1.102075522113207</v>
      </c>
      <c r="E205">
        <v>1.2301293502738171</v>
      </c>
      <c r="F205">
        <v>1.9149280097034731</v>
      </c>
      <c r="G205">
        <v>0.47321612876934399</v>
      </c>
    </row>
    <row r="206" spans="1:7">
      <c r="A206" s="1" t="s">
        <v>211</v>
      </c>
      <c r="B206">
        <v>1.019149492733324</v>
      </c>
      <c r="C206">
        <v>1.01601549000555</v>
      </c>
      <c r="D206">
        <v>1.1039445702613211</v>
      </c>
      <c r="E206">
        <v>1.235208863339929</v>
      </c>
      <c r="F206">
        <v>1.9148796407017219</v>
      </c>
      <c r="G206">
        <v>0.47449472209285959</v>
      </c>
    </row>
    <row r="207" spans="1:7">
      <c r="A207" s="1" t="s">
        <v>212</v>
      </c>
      <c r="B207">
        <v>1.0190357751660091</v>
      </c>
      <c r="C207">
        <v>1.0104009602554489</v>
      </c>
      <c r="D207">
        <v>1.099744514604388</v>
      </c>
      <c r="E207">
        <v>1.2294030800477409</v>
      </c>
      <c r="F207">
        <v>1.8857843509627319</v>
      </c>
      <c r="G207">
        <v>0.48165140115256272</v>
      </c>
    </row>
    <row r="208" spans="1:7">
      <c r="A208" s="1" t="s">
        <v>213</v>
      </c>
      <c r="B208">
        <v>1.0300735466601101</v>
      </c>
      <c r="C208">
        <v>1.02678182924466</v>
      </c>
      <c r="D208">
        <v>1.1158891707531799</v>
      </c>
      <c r="E208">
        <v>1.249380720109657</v>
      </c>
      <c r="F208">
        <v>1.9029972515233431</v>
      </c>
      <c r="G208">
        <v>0.48247207238979728</v>
      </c>
    </row>
    <row r="209" spans="1:7">
      <c r="A209" s="1" t="s">
        <v>214</v>
      </c>
      <c r="B209">
        <v>1.0271108421669619</v>
      </c>
      <c r="C209">
        <v>1.0258210675430499</v>
      </c>
      <c r="D209">
        <v>1.116559396600993</v>
      </c>
      <c r="E209">
        <v>1.245812121957393</v>
      </c>
      <c r="F209">
        <v>1.9127341602671051</v>
      </c>
      <c r="G209">
        <v>0.47861575798219802</v>
      </c>
    </row>
    <row r="210" spans="1:7">
      <c r="A210" s="1" t="s">
        <v>215</v>
      </c>
      <c r="B210">
        <v>1.0281922820781111</v>
      </c>
      <c r="C210">
        <v>1.026754220364934</v>
      </c>
      <c r="D210">
        <v>1.120596676948546</v>
      </c>
      <c r="E210">
        <v>1.2414540578529001</v>
      </c>
      <c r="F210">
        <v>1.8774921885176219</v>
      </c>
      <c r="G210">
        <v>0.48793814665719981</v>
      </c>
    </row>
    <row r="211" spans="1:7">
      <c r="A211" s="1" t="s">
        <v>216</v>
      </c>
      <c r="B211">
        <v>1.0244484485385399</v>
      </c>
      <c r="C211">
        <v>1.020955900532829</v>
      </c>
      <c r="D211">
        <v>1.114859880000187</v>
      </c>
      <c r="E211">
        <v>1.242964724293073</v>
      </c>
      <c r="F211">
        <v>1.8554222028750691</v>
      </c>
      <c r="G211">
        <v>0.49189720566069872</v>
      </c>
    </row>
    <row r="212" spans="1:7">
      <c r="A212" s="1" t="s">
        <v>217</v>
      </c>
      <c r="B212">
        <v>1.0217144006935259</v>
      </c>
      <c r="C212">
        <v>1.0204183838776499</v>
      </c>
      <c r="D212">
        <v>1.1137188589382341</v>
      </c>
      <c r="E212">
        <v>1.250962973404238</v>
      </c>
      <c r="F212">
        <v>1.895885938326308</v>
      </c>
      <c r="G212">
        <v>0.47985695380945148</v>
      </c>
    </row>
    <row r="213" spans="1:7">
      <c r="A213" s="1" t="s">
        <v>218</v>
      </c>
      <c r="B213">
        <v>1.011876630719575</v>
      </c>
      <c r="C213">
        <v>1.0105362900741359</v>
      </c>
      <c r="D213">
        <v>1.0998978331286029</v>
      </c>
      <c r="E213">
        <v>1.245818627588845</v>
      </c>
      <c r="F213">
        <v>1.894945877367451</v>
      </c>
      <c r="G213">
        <v>0.47547449405402231</v>
      </c>
    </row>
    <row r="214" spans="1:7">
      <c r="A214" s="1" t="s">
        <v>219</v>
      </c>
      <c r="B214">
        <v>1.020436044651251</v>
      </c>
      <c r="C214">
        <v>1.0233077175466709</v>
      </c>
      <c r="D214">
        <v>1.111664868239296</v>
      </c>
      <c r="E214">
        <v>1.262037928397546</v>
      </c>
      <c r="F214">
        <v>1.926470967665965</v>
      </c>
      <c r="G214">
        <v>0.47158632201482459</v>
      </c>
    </row>
    <row r="215" spans="1:7">
      <c r="A215" s="1" t="s">
        <v>220</v>
      </c>
      <c r="B215">
        <v>1.0205622326832651</v>
      </c>
      <c r="C215">
        <v>1.027238249429427</v>
      </c>
      <c r="D215">
        <v>1.1214279174321351</v>
      </c>
      <c r="E215">
        <v>1.2804817100817181</v>
      </c>
      <c r="F215">
        <v>1.951795185446404</v>
      </c>
      <c r="G215">
        <v>0.46544545131113563</v>
      </c>
    </row>
    <row r="216" spans="1:7">
      <c r="A216" s="1" t="s">
        <v>221</v>
      </c>
      <c r="B216">
        <v>1.022002058627739</v>
      </c>
      <c r="C216">
        <v>1.034566426602203</v>
      </c>
      <c r="D216">
        <v>1.1196321870856769</v>
      </c>
      <c r="E216">
        <v>1.2767707390821901</v>
      </c>
      <c r="F216">
        <v>1.948744528808497</v>
      </c>
      <c r="G216">
        <v>0.46682960081379571</v>
      </c>
    </row>
    <row r="217" spans="1:7">
      <c r="A217" s="1" t="s">
        <v>222</v>
      </c>
      <c r="B217">
        <v>1.0215568575195479</v>
      </c>
      <c r="C217">
        <v>1.0304358562364919</v>
      </c>
      <c r="D217">
        <v>1.120580418356516</v>
      </c>
      <c r="E217">
        <v>1.27613696597378</v>
      </c>
      <c r="F217">
        <v>1.938619594725391</v>
      </c>
      <c r="G217">
        <v>0.46905171080889618</v>
      </c>
    </row>
    <row r="218" spans="1:7">
      <c r="A218" s="1" t="s">
        <v>223</v>
      </c>
      <c r="B218">
        <v>1.0192824008993031</v>
      </c>
      <c r="C218">
        <v>1.029888893860732</v>
      </c>
      <c r="D218">
        <v>1.115953721662841</v>
      </c>
      <c r="E218">
        <v>1.272069963455372</v>
      </c>
      <c r="F218">
        <v>1.933032050671617</v>
      </c>
      <c r="G218">
        <v>0.4693592994791943</v>
      </c>
    </row>
    <row r="219" spans="1:7">
      <c r="A219" s="1" t="s">
        <v>224</v>
      </c>
      <c r="B219">
        <v>1.0091390866739069</v>
      </c>
      <c r="C219">
        <v>1.017509108154061</v>
      </c>
      <c r="D219">
        <v>1.1027171792957109</v>
      </c>
      <c r="E219">
        <v>1.2646327596332829</v>
      </c>
      <c r="F219">
        <v>1.9317054422069091</v>
      </c>
      <c r="G219">
        <v>0.46501061841164237</v>
      </c>
    </row>
    <row r="220" spans="1:7">
      <c r="A220" s="1" t="s">
        <v>225</v>
      </c>
      <c r="B220">
        <v>1.0023271091978441</v>
      </c>
      <c r="C220">
        <v>1.009659487029624</v>
      </c>
      <c r="D220">
        <v>1.100275006404138</v>
      </c>
      <c r="E220">
        <v>1.264665125056839</v>
      </c>
      <c r="F220">
        <v>1.9511480491068549</v>
      </c>
      <c r="G220">
        <v>0.45719133387374788</v>
      </c>
    </row>
    <row r="221" spans="1:7">
      <c r="A221" s="1" t="s">
        <v>226</v>
      </c>
      <c r="B221">
        <v>1.0039170202190439</v>
      </c>
      <c r="C221">
        <v>1.0115519061745211</v>
      </c>
      <c r="D221">
        <v>1.0997854458256759</v>
      </c>
      <c r="E221">
        <v>1.2661000330051</v>
      </c>
      <c r="F221">
        <v>1.9529419894874429</v>
      </c>
      <c r="G221">
        <v>0.45749618521282931</v>
      </c>
    </row>
    <row r="222" spans="1:7">
      <c r="A222" s="1" t="s">
        <v>227</v>
      </c>
      <c r="B222">
        <v>1.011059275029941</v>
      </c>
      <c r="C222">
        <v>1.0206987919575481</v>
      </c>
      <c r="D222">
        <v>1.103310047020823</v>
      </c>
      <c r="E222">
        <v>1.2665867507890469</v>
      </c>
      <c r="F222">
        <v>1.9590504118753611</v>
      </c>
      <c r="G222">
        <v>0.45932003139269639</v>
      </c>
    </row>
    <row r="223" spans="1:7">
      <c r="A223" s="1" t="s">
        <v>228</v>
      </c>
      <c r="B223">
        <v>1.0103887122473501</v>
      </c>
      <c r="C223">
        <v>1.0230129718917751</v>
      </c>
      <c r="D223">
        <v>1.105280537249113</v>
      </c>
      <c r="E223">
        <v>1.2704286660376001</v>
      </c>
      <c r="F223">
        <v>1.9621387011062441</v>
      </c>
      <c r="G223">
        <v>0.45829131552158098</v>
      </c>
    </row>
    <row r="224" spans="1:7">
      <c r="A224" s="1" t="s">
        <v>229</v>
      </c>
      <c r="B224">
        <v>1.0156067198188641</v>
      </c>
      <c r="C224">
        <v>1.033089024650375</v>
      </c>
      <c r="D224">
        <v>1.117729384110532</v>
      </c>
      <c r="E224">
        <v>1.2838925563588759</v>
      </c>
      <c r="F224">
        <v>2.0141343114742081</v>
      </c>
      <c r="G224">
        <v>0.4485136242191981</v>
      </c>
    </row>
    <row r="225" spans="1:7">
      <c r="A225" s="1" t="s">
        <v>230</v>
      </c>
      <c r="B225">
        <v>1.0144614092913029</v>
      </c>
      <c r="C225">
        <v>1.031078598715228</v>
      </c>
      <c r="D225">
        <v>1.115981485057117</v>
      </c>
      <c r="E225">
        <v>1.2693269309063451</v>
      </c>
      <c r="F225">
        <v>2.001623875332069</v>
      </c>
      <c r="G225">
        <v>0.45079369302644062</v>
      </c>
    </row>
    <row r="226" spans="1:7">
      <c r="A226" s="1" t="s">
        <v>231</v>
      </c>
      <c r="B226">
        <v>1.019883445363863</v>
      </c>
      <c r="C226">
        <v>1.042590918808237</v>
      </c>
      <c r="D226">
        <v>1.1240060840688151</v>
      </c>
      <c r="E226">
        <v>1.2712704871296081</v>
      </c>
      <c r="F226">
        <v>2.0063643169905681</v>
      </c>
      <c r="G226">
        <v>0.45213545594389298</v>
      </c>
    </row>
    <row r="227" spans="1:7">
      <c r="A227" s="1" t="s">
        <v>232</v>
      </c>
      <c r="B227">
        <v>1.023653446699077</v>
      </c>
      <c r="C227">
        <v>1.052500527895915</v>
      </c>
      <c r="D227">
        <v>1.1414918698451131</v>
      </c>
      <c r="E227">
        <v>1.297670687288967</v>
      </c>
      <c r="F227">
        <v>2.0363943035459662</v>
      </c>
      <c r="G227">
        <v>0.44703949933709058</v>
      </c>
    </row>
    <row r="228" spans="1:7">
      <c r="A228" s="1" t="s">
        <v>233</v>
      </c>
      <c r="B228">
        <v>1.0361382873770899</v>
      </c>
      <c r="C228">
        <v>1.070725368594698</v>
      </c>
      <c r="D228">
        <v>1.159320838704851</v>
      </c>
      <c r="E228">
        <v>1.3158496690478489</v>
      </c>
      <c r="F228">
        <v>2.0401293474466118</v>
      </c>
      <c r="G228">
        <v>0.45167181611699808</v>
      </c>
    </row>
    <row r="229" spans="1:7">
      <c r="A229" s="1" t="s">
        <v>234</v>
      </c>
      <c r="B229">
        <v>1.0311456551294169</v>
      </c>
      <c r="C229">
        <v>1.0598604660305151</v>
      </c>
      <c r="D229">
        <v>1.151722615603723</v>
      </c>
      <c r="E229">
        <v>1.313586388702255</v>
      </c>
      <c r="F229">
        <v>2.048628785898698</v>
      </c>
      <c r="G229">
        <v>0.44761371325261839</v>
      </c>
    </row>
    <row r="230" spans="1:7">
      <c r="A230" s="1" t="s">
        <v>235</v>
      </c>
      <c r="B230">
        <v>1.0332829224483731</v>
      </c>
      <c r="C230">
        <v>1.0642062615522641</v>
      </c>
      <c r="D230">
        <v>1.160635808197565</v>
      </c>
      <c r="E230">
        <v>1.3183797510080191</v>
      </c>
      <c r="F230">
        <v>2.0773954566630901</v>
      </c>
      <c r="G230">
        <v>0.44225613368139122</v>
      </c>
    </row>
    <row r="231" spans="1:7">
      <c r="A231" s="1" t="s">
        <v>236</v>
      </c>
      <c r="B231">
        <v>1.026121318553934</v>
      </c>
      <c r="C231">
        <v>1.056264667100443</v>
      </c>
      <c r="D231">
        <v>1.1567787865207</v>
      </c>
      <c r="E231">
        <v>1.3052689998391029</v>
      </c>
      <c r="F231">
        <v>2.045296260733573</v>
      </c>
      <c r="G231">
        <v>0.44602447945813362</v>
      </c>
    </row>
    <row r="232" spans="1:7">
      <c r="A232" s="1" t="s">
        <v>237</v>
      </c>
      <c r="B232">
        <v>1.025098900727748</v>
      </c>
      <c r="C232">
        <v>1.0489003594801021</v>
      </c>
      <c r="D232">
        <v>1.14518840416856</v>
      </c>
      <c r="E232">
        <v>1.284358565227353</v>
      </c>
      <c r="F232">
        <v>2.0547287489175901</v>
      </c>
      <c r="G232">
        <v>0.44352309106943111</v>
      </c>
    </row>
    <row r="233" spans="1:7">
      <c r="A233" s="1" t="s">
        <v>238</v>
      </c>
      <c r="B233">
        <v>1.0302913136523491</v>
      </c>
      <c r="C233">
        <v>1.054755899899863</v>
      </c>
      <c r="D233">
        <v>1.152280808033306</v>
      </c>
      <c r="E233">
        <v>1.297782558772943</v>
      </c>
      <c r="F233">
        <v>2.09608523856972</v>
      </c>
      <c r="G233">
        <v>0.4368426623324273</v>
      </c>
    </row>
    <row r="234" spans="1:7">
      <c r="A234" s="1" t="s">
        <v>239</v>
      </c>
      <c r="B234">
        <v>1.02664174994474</v>
      </c>
      <c r="C234">
        <v>1.0406301286779289</v>
      </c>
      <c r="D234">
        <v>1.1357982821533841</v>
      </c>
      <c r="E234">
        <v>1.2702754644141001</v>
      </c>
      <c r="F234">
        <v>2.061837977132956</v>
      </c>
      <c r="G234">
        <v>0.44243268187414297</v>
      </c>
    </row>
    <row r="235" spans="1:7">
      <c r="A235" s="1" t="s">
        <v>240</v>
      </c>
      <c r="B235">
        <v>1.023100263634305</v>
      </c>
      <c r="C235">
        <v>1.031336632345291</v>
      </c>
      <c r="D235">
        <v>1.1218788525578121</v>
      </c>
      <c r="E235">
        <v>1.2386791857970949</v>
      </c>
      <c r="F235">
        <v>2.0026984543550621</v>
      </c>
      <c r="G235">
        <v>0.45359673231610498</v>
      </c>
    </row>
    <row r="236" spans="1:7">
      <c r="A236" s="1" t="s">
        <v>241</v>
      </c>
      <c r="B236">
        <v>1.032172601347489</v>
      </c>
      <c r="C236">
        <v>1.0402010536416511</v>
      </c>
      <c r="D236">
        <v>1.13491758166768</v>
      </c>
      <c r="E236">
        <v>1.250705555162442</v>
      </c>
      <c r="F236">
        <v>2.0288941697596039</v>
      </c>
      <c r="G236">
        <v>0.45168585932214689</v>
      </c>
    </row>
    <row r="237" spans="1:7">
      <c r="A237" s="1" t="s">
        <v>242</v>
      </c>
      <c r="B237">
        <v>1.0284863654808269</v>
      </c>
      <c r="C237">
        <v>1.0409844068701659</v>
      </c>
      <c r="D237">
        <v>1.1375187748807829</v>
      </c>
      <c r="E237">
        <v>1.2573916368300631</v>
      </c>
      <c r="F237">
        <v>2.0382177553327541</v>
      </c>
      <c r="G237">
        <v>0.44799705866787398</v>
      </c>
    </row>
    <row r="238" spans="1:7">
      <c r="A238" s="1" t="s">
        <v>243</v>
      </c>
      <c r="B238">
        <v>1.0288865038384669</v>
      </c>
      <c r="C238">
        <v>1.0440788632679801</v>
      </c>
      <c r="D238">
        <v>1.1466074632852341</v>
      </c>
      <c r="E238">
        <v>1.265968609772598</v>
      </c>
      <c r="F238">
        <v>2.0789892151158038</v>
      </c>
      <c r="G238">
        <v>0.43920985165252552</v>
      </c>
    </row>
    <row r="239" spans="1:7">
      <c r="A239" s="1" t="s">
        <v>244</v>
      </c>
      <c r="B239">
        <v>1.0257842384467679</v>
      </c>
      <c r="C239">
        <v>1.044598152781925</v>
      </c>
      <c r="D239">
        <v>1.149635903200585</v>
      </c>
      <c r="E239">
        <v>1.254425213862405</v>
      </c>
      <c r="F239">
        <v>2.034417574836012</v>
      </c>
      <c r="G239">
        <v>0.44730182053212247</v>
      </c>
    </row>
    <row r="240" spans="1:7">
      <c r="A240" s="1" t="s">
        <v>245</v>
      </c>
      <c r="B240">
        <v>1.03003784189556</v>
      </c>
      <c r="C240">
        <v>1.0458943974560031</v>
      </c>
      <c r="D240">
        <v>1.1544039367350829</v>
      </c>
      <c r="E240">
        <v>1.254687951718531</v>
      </c>
      <c r="F240">
        <v>2.0182967333344708</v>
      </c>
      <c r="G240">
        <v>0.4527010852622686</v>
      </c>
    </row>
    <row r="241" spans="1:7">
      <c r="A241" s="1" t="s">
        <v>246</v>
      </c>
      <c r="B241">
        <v>1.0322498746384241</v>
      </c>
      <c r="C241">
        <v>1.0496655270310451</v>
      </c>
      <c r="D241">
        <v>1.161214314582603</v>
      </c>
      <c r="E241">
        <v>1.262509290760178</v>
      </c>
      <c r="F241">
        <v>2.028371053427811</v>
      </c>
      <c r="G241">
        <v>0.45141361681843323</v>
      </c>
    </row>
    <row r="242" spans="1:7">
      <c r="A242" s="1" t="s">
        <v>247</v>
      </c>
      <c r="B242">
        <v>1.030370167731512</v>
      </c>
      <c r="C242">
        <v>1.038650214707427</v>
      </c>
      <c r="D242">
        <v>1.1485930812271381</v>
      </c>
      <c r="E242">
        <v>1.2426387632084559</v>
      </c>
      <c r="F242">
        <v>2.004068189785114</v>
      </c>
      <c r="G242">
        <v>0.45600019939553138</v>
      </c>
    </row>
    <row r="243" spans="1:7">
      <c r="A243" s="1" t="s">
        <v>248</v>
      </c>
      <c r="B243">
        <v>1.0339349893206</v>
      </c>
      <c r="C243">
        <v>1.0447859263891099</v>
      </c>
      <c r="D243">
        <v>1.1585640231965251</v>
      </c>
      <c r="E243">
        <v>1.2578836071201449</v>
      </c>
      <c r="F243">
        <v>2.0286228928118022</v>
      </c>
      <c r="G243">
        <v>0.45199073535169532</v>
      </c>
    </row>
    <row r="244" spans="1:7">
      <c r="A244" s="1" t="s">
        <v>249</v>
      </c>
      <c r="B244">
        <v>1.03812867956468</v>
      </c>
      <c r="C244">
        <v>1.0507434177672581</v>
      </c>
      <c r="D244">
        <v>1.1606080773715719</v>
      </c>
      <c r="E244">
        <v>1.264245837983391</v>
      </c>
      <c r="F244">
        <v>2.0637821837875938</v>
      </c>
      <c r="G244">
        <v>0.44599030664391098</v>
      </c>
    </row>
    <row r="245" spans="1:7">
      <c r="A245" s="1" t="s">
        <v>250</v>
      </c>
      <c r="B245">
        <v>1.0460916574366541</v>
      </c>
      <c r="C245">
        <v>1.053656271358776</v>
      </c>
      <c r="D245">
        <v>1.1661200029831791</v>
      </c>
      <c r="E245">
        <v>1.248497745919398</v>
      </c>
      <c r="F245">
        <v>2.0172187867527112</v>
      </c>
      <c r="G245">
        <v>0.45947378788493898</v>
      </c>
    </row>
    <row r="246" spans="1:7">
      <c r="A246" s="1" t="s">
        <v>251</v>
      </c>
      <c r="B246">
        <v>1.0472327270411761</v>
      </c>
      <c r="C246">
        <v>1.0539224648459939</v>
      </c>
      <c r="D246">
        <v>1.1561641028400971</v>
      </c>
      <c r="E246">
        <v>1.221900640610242</v>
      </c>
      <c r="F246">
        <v>1.952318869851333</v>
      </c>
      <c r="G246">
        <v>0.4747576145404272</v>
      </c>
    </row>
    <row r="247" spans="1:7">
      <c r="A247" s="1" t="s">
        <v>252</v>
      </c>
      <c r="B247">
        <v>1.0436090743601969</v>
      </c>
      <c r="C247">
        <v>1.043630025297176</v>
      </c>
      <c r="D247">
        <v>1.149061690339338</v>
      </c>
      <c r="E247">
        <v>1.209811043404704</v>
      </c>
      <c r="F247">
        <v>1.970395958440925</v>
      </c>
      <c r="G247">
        <v>0.46871893116352398</v>
      </c>
    </row>
    <row r="248" spans="1:7">
      <c r="A248" s="1" t="s">
        <v>253</v>
      </c>
      <c r="B248">
        <v>1.053597658811716</v>
      </c>
      <c r="C248">
        <v>1.0487516363666389</v>
      </c>
      <c r="D248">
        <v>1.1512293895944781</v>
      </c>
      <c r="E248">
        <v>1.2091552047085581</v>
      </c>
      <c r="F248">
        <v>1.9398720262968361</v>
      </c>
      <c r="G248">
        <v>0.48046618142616221</v>
      </c>
    </row>
    <row r="249" spans="1:7">
      <c r="A249" s="1" t="s">
        <v>254</v>
      </c>
      <c r="B249">
        <v>1.059180685265295</v>
      </c>
      <c r="C249">
        <v>1.0539286621745481</v>
      </c>
      <c r="D249">
        <v>1.1579126500188091</v>
      </c>
      <c r="E249">
        <v>1.2183811894899039</v>
      </c>
      <c r="F249">
        <v>1.9395219342671131</v>
      </c>
      <c r="G249">
        <v>0.48309888795872069</v>
      </c>
    </row>
    <row r="250" spans="1:7">
      <c r="A250" s="1" t="s">
        <v>255</v>
      </c>
      <c r="B250">
        <v>1.058399311519892</v>
      </c>
      <c r="C250">
        <v>1.048927362873336</v>
      </c>
      <c r="D250">
        <v>1.142919765842177</v>
      </c>
      <c r="E250">
        <v>1.1971711482853169</v>
      </c>
      <c r="F250">
        <v>1.9161863706471201</v>
      </c>
      <c r="G250">
        <v>0.4885549539898893</v>
      </c>
    </row>
    <row r="251" spans="1:7">
      <c r="A251" s="1" t="s">
        <v>256</v>
      </c>
      <c r="B251">
        <v>1.0573623719907621</v>
      </c>
      <c r="C251">
        <v>1.054876852811691</v>
      </c>
      <c r="D251">
        <v>1.1518966630119229</v>
      </c>
      <c r="E251">
        <v>1.2178321706893951</v>
      </c>
      <c r="F251">
        <v>1.9501075952959119</v>
      </c>
      <c r="G251">
        <v>0.47942767721932228</v>
      </c>
    </row>
    <row r="252" spans="1:7">
      <c r="A252" s="1" t="s">
        <v>257</v>
      </c>
      <c r="B252">
        <v>1.0555309990314969</v>
      </c>
      <c r="C252">
        <v>1.04150277991457</v>
      </c>
      <c r="D252">
        <v>1.1287023612427241</v>
      </c>
      <c r="E252">
        <v>1.1924120253507919</v>
      </c>
      <c r="F252">
        <v>1.9137800731261301</v>
      </c>
      <c r="G252">
        <v>0.48752830324073798</v>
      </c>
    </row>
    <row r="253" spans="1:7">
      <c r="A253" s="1" t="s">
        <v>258</v>
      </c>
      <c r="B253">
        <v>1.036791511849521</v>
      </c>
      <c r="C253">
        <v>1.029686911511406</v>
      </c>
      <c r="D253">
        <v>1.1176092350722531</v>
      </c>
      <c r="E253">
        <v>1.1893906368829339</v>
      </c>
      <c r="F253">
        <v>1.922027425607961</v>
      </c>
      <c r="G253">
        <v>0.47677193305214549</v>
      </c>
    </row>
    <row r="254" spans="1:7">
      <c r="A254" s="1" t="s">
        <v>259</v>
      </c>
      <c r="B254">
        <v>1.0385957402318631</v>
      </c>
      <c r="C254">
        <v>1.0378182498748321</v>
      </c>
      <c r="D254">
        <v>1.126592140105011</v>
      </c>
      <c r="E254">
        <v>1.204004409588648</v>
      </c>
      <c r="F254">
        <v>1.9498981861923561</v>
      </c>
      <c r="G254">
        <v>0.47068808220537472</v>
      </c>
    </row>
    <row r="255" spans="1:7">
      <c r="A255" s="1" t="s">
        <v>260</v>
      </c>
      <c r="B255">
        <v>1.048651571829426</v>
      </c>
      <c r="C255">
        <v>1.053483914161141</v>
      </c>
      <c r="D255">
        <v>1.140522879740701</v>
      </c>
      <c r="E255">
        <v>1.2182686158796721</v>
      </c>
      <c r="F255">
        <v>1.983187498270973</v>
      </c>
      <c r="G255">
        <v>0.46720960722501043</v>
      </c>
    </row>
    <row r="256" spans="1:7">
      <c r="A256" s="1" t="s">
        <v>261</v>
      </c>
      <c r="B256">
        <v>1.048974531354306</v>
      </c>
      <c r="C256">
        <v>1.0514070817756811</v>
      </c>
      <c r="D256">
        <v>1.131026232373628</v>
      </c>
      <c r="E256">
        <v>1.20071635574258</v>
      </c>
      <c r="F256">
        <v>1.9481897969059641</v>
      </c>
      <c r="G256">
        <v>0.47559843676460578</v>
      </c>
    </row>
    <row r="257" spans="1:7">
      <c r="A257" s="1" t="s">
        <v>262</v>
      </c>
      <c r="B257">
        <v>1.060669410051615</v>
      </c>
      <c r="C257">
        <v>1.060101595172853</v>
      </c>
      <c r="D257">
        <v>1.1331572001451311</v>
      </c>
      <c r="E257">
        <v>1.2026065345070931</v>
      </c>
      <c r="F257">
        <v>1.9322737405322929</v>
      </c>
      <c r="G257">
        <v>0.48478630051438998</v>
      </c>
    </row>
    <row r="258" spans="1:7">
      <c r="A258" s="1" t="s">
        <v>263</v>
      </c>
      <c r="B258">
        <v>1.051146314885276</v>
      </c>
      <c r="C258">
        <v>1.0484913444116259</v>
      </c>
      <c r="D258">
        <v>1.1188715559234681</v>
      </c>
      <c r="E258">
        <v>1.182410716347051</v>
      </c>
      <c r="F258">
        <v>1.9106847066412449</v>
      </c>
      <c r="G258">
        <v>0.4858501558585554</v>
      </c>
    </row>
    <row r="259" spans="1:7">
      <c r="A259" s="1" t="s">
        <v>264</v>
      </c>
      <c r="B259">
        <v>1.044356726365427</v>
      </c>
      <c r="C259">
        <v>1.0426534628333111</v>
      </c>
      <c r="D259">
        <v>1.1237833993561701</v>
      </c>
      <c r="E259">
        <v>1.190282686896714</v>
      </c>
      <c r="F259">
        <v>1.945190614090667</v>
      </c>
      <c r="G259">
        <v>0.47393775663036453</v>
      </c>
    </row>
    <row r="260" spans="1:7">
      <c r="A260" s="1" t="s">
        <v>265</v>
      </c>
      <c r="B260">
        <v>1.0204088026498599</v>
      </c>
      <c r="C260">
        <v>1.016220584895819</v>
      </c>
      <c r="D260">
        <v>1.099201273431246</v>
      </c>
      <c r="E260">
        <v>1.153346083252015</v>
      </c>
      <c r="F260">
        <v>1.878691465905117</v>
      </c>
      <c r="G260">
        <v>0.4792722360768083</v>
      </c>
    </row>
    <row r="261" spans="1:7">
      <c r="A261" s="1" t="s">
        <v>266</v>
      </c>
      <c r="B261">
        <v>1.025880415257751</v>
      </c>
      <c r="C261">
        <v>1.024157493005257</v>
      </c>
      <c r="D261">
        <v>1.107551630789736</v>
      </c>
      <c r="E261">
        <v>1.161042802088448</v>
      </c>
      <c r="F261">
        <v>1.8951662960962601</v>
      </c>
      <c r="G261">
        <v>0.47763929122829551</v>
      </c>
    </row>
    <row r="262" spans="1:7">
      <c r="A262" s="1" t="s">
        <v>267</v>
      </c>
      <c r="B262">
        <v>1.007278528765704</v>
      </c>
      <c r="C262">
        <v>1.0057951385762469</v>
      </c>
      <c r="D262">
        <v>1.079277579940783</v>
      </c>
      <c r="E262">
        <v>1.130295600188042</v>
      </c>
      <c r="F262">
        <v>1.8504015503199731</v>
      </c>
      <c r="G262">
        <v>0.48026051701726302</v>
      </c>
    </row>
    <row r="263" spans="1:7">
      <c r="A263" s="1" t="s">
        <v>268</v>
      </c>
      <c r="B263">
        <v>1.003209410149164</v>
      </c>
      <c r="C263">
        <v>0.99663721199473165</v>
      </c>
      <c r="D263">
        <v>1.065930860837905</v>
      </c>
      <c r="E263">
        <v>1.1156112084570149</v>
      </c>
      <c r="F263">
        <v>1.8060884435643501</v>
      </c>
      <c r="G263">
        <v>0.48982159970963329</v>
      </c>
    </row>
    <row r="264" spans="1:7">
      <c r="A264" s="1" t="s">
        <v>269</v>
      </c>
      <c r="B264">
        <v>1.0222235728153819</v>
      </c>
      <c r="C264">
        <v>1.015308798983364</v>
      </c>
      <c r="D264">
        <v>1.0820590479631651</v>
      </c>
      <c r="E264">
        <v>1.1424102384879069</v>
      </c>
      <c r="F264">
        <v>1.857071088297938</v>
      </c>
      <c r="G264">
        <v>0.4852785647002778</v>
      </c>
    </row>
    <row r="265" spans="1:7">
      <c r="A265" s="1" t="s">
        <v>270</v>
      </c>
      <c r="B265">
        <v>1.0433140707990081</v>
      </c>
      <c r="C265">
        <v>1.021168642299958</v>
      </c>
      <c r="D265">
        <v>1.085364056840677</v>
      </c>
      <c r="E265">
        <v>1.131561088102742</v>
      </c>
      <c r="F265">
        <v>1.8424056344266619</v>
      </c>
      <c r="G265">
        <v>0.4991231106830557</v>
      </c>
    </row>
    <row r="266" spans="1:7">
      <c r="A266" s="1" t="s">
        <v>271</v>
      </c>
      <c r="B266">
        <v>1.046185736480937</v>
      </c>
      <c r="C266">
        <v>1.03264000478075</v>
      </c>
      <c r="D266">
        <v>1.100061901438629</v>
      </c>
      <c r="E266">
        <v>1.145096908206173</v>
      </c>
      <c r="F266">
        <v>1.8683826554054761</v>
      </c>
      <c r="G266">
        <v>0.49345952765367768</v>
      </c>
    </row>
    <row r="267" spans="1:7">
      <c r="A267" s="1" t="s">
        <v>272</v>
      </c>
      <c r="B267">
        <v>1.0535017543947709</v>
      </c>
      <c r="C267">
        <v>1.0368604662320811</v>
      </c>
      <c r="D267">
        <v>1.102197779617351</v>
      </c>
      <c r="E267">
        <v>1.141323696564627</v>
      </c>
      <c r="F267">
        <v>1.8549690207276359</v>
      </c>
      <c r="G267">
        <v>0.50045299161989021</v>
      </c>
    </row>
    <row r="268" spans="1:7">
      <c r="A268" s="1" t="s">
        <v>273</v>
      </c>
      <c r="B268">
        <v>1.054121993980879</v>
      </c>
      <c r="C268">
        <v>1.0334166020652129</v>
      </c>
      <c r="D268">
        <v>1.088012638282468</v>
      </c>
      <c r="E268">
        <v>1.1191482618668971</v>
      </c>
      <c r="F268">
        <v>1.823685535271903</v>
      </c>
      <c r="G268">
        <v>0.50918761548293923</v>
      </c>
    </row>
    <row r="269" spans="1:7">
      <c r="A269" s="1" t="s">
        <v>274</v>
      </c>
      <c r="B269">
        <v>1.0362503243842629</v>
      </c>
      <c r="C269">
        <v>1.014092823220081</v>
      </c>
      <c r="D269">
        <v>1.076672806817885</v>
      </c>
      <c r="E269">
        <v>1.1037164804314661</v>
      </c>
      <c r="F269">
        <v>1.806397447513973</v>
      </c>
      <c r="G269">
        <v>0.50538178008066315</v>
      </c>
    </row>
    <row r="270" spans="1:7">
      <c r="A270" s="1" t="s">
        <v>275</v>
      </c>
      <c r="B270">
        <v>1.035413944241113</v>
      </c>
      <c r="C270">
        <v>1.015413893479022</v>
      </c>
      <c r="D270">
        <v>1.0873735832063449</v>
      </c>
      <c r="E270">
        <v>1.1242186269483001</v>
      </c>
      <c r="F270">
        <v>1.8679997516582809</v>
      </c>
      <c r="G270">
        <v>0.48773919537833238</v>
      </c>
    </row>
    <row r="271" spans="1:7">
      <c r="A271" s="1" t="s">
        <v>276</v>
      </c>
      <c r="B271">
        <v>1.0384631098738411</v>
      </c>
      <c r="C271">
        <v>1.021584109856871</v>
      </c>
      <c r="D271">
        <v>1.089303796938204</v>
      </c>
      <c r="E271">
        <v>1.1259748440876669</v>
      </c>
      <c r="F271">
        <v>1.875345877529033</v>
      </c>
      <c r="G271">
        <v>0.48725743580421488</v>
      </c>
    </row>
    <row r="272" spans="1:7">
      <c r="A272" s="1" t="s">
        <v>277</v>
      </c>
      <c r="B272">
        <v>1.0332874919555479</v>
      </c>
      <c r="C272">
        <v>1.0189631313517999</v>
      </c>
      <c r="D272">
        <v>1.089199654974228</v>
      </c>
      <c r="E272">
        <v>1.130362543176773</v>
      </c>
      <c r="F272">
        <v>1.9079170747951419</v>
      </c>
      <c r="G272">
        <v>0.47636624679494632</v>
      </c>
    </row>
    <row r="273" spans="1:7">
      <c r="A273" s="1" t="s">
        <v>278</v>
      </c>
      <c r="B273">
        <v>1.040174199440032</v>
      </c>
      <c r="C273">
        <v>1.02622103089598</v>
      </c>
      <c r="D273">
        <v>1.0974004990994</v>
      </c>
      <c r="E273">
        <v>1.137238851833043</v>
      </c>
      <c r="F273">
        <v>1.9157497754703341</v>
      </c>
      <c r="G273">
        <v>0.47758549850575999</v>
      </c>
    </row>
    <row r="274" spans="1:7">
      <c r="A274" s="1" t="s">
        <v>279</v>
      </c>
      <c r="B274">
        <v>1.0426822176941191</v>
      </c>
      <c r="C274">
        <v>1.0261511756562149</v>
      </c>
      <c r="D274">
        <v>1.098489319381708</v>
      </c>
      <c r="E274">
        <v>1.1348377535248271</v>
      </c>
      <c r="F274">
        <v>1.918274837623571</v>
      </c>
      <c r="G274">
        <v>0.47810754620482537</v>
      </c>
    </row>
    <row r="275" spans="1:7">
      <c r="A275" s="1" t="s">
        <v>280</v>
      </c>
      <c r="B275">
        <v>1.0299220737141981</v>
      </c>
      <c r="C275">
        <v>1.0097225943182031</v>
      </c>
      <c r="D275">
        <v>1.0859028518899581</v>
      </c>
      <c r="E275">
        <v>1.1257800318412119</v>
      </c>
      <c r="F275">
        <v>1.916730759786567</v>
      </c>
      <c r="G275">
        <v>0.47264140154473971</v>
      </c>
    </row>
    <row r="276" spans="1:7">
      <c r="A276" s="1" t="s">
        <v>281</v>
      </c>
      <c r="B276">
        <v>1.0330587832445379</v>
      </c>
      <c r="C276">
        <v>1.0116216596417329</v>
      </c>
      <c r="D276">
        <v>1.0998765117268561</v>
      </c>
      <c r="E276">
        <v>1.149829378326348</v>
      </c>
      <c r="F276">
        <v>1.970193717047261</v>
      </c>
      <c r="G276">
        <v>0.46089758392709629</v>
      </c>
    </row>
    <row r="277" spans="1:7">
      <c r="A277" s="1" t="s">
        <v>282</v>
      </c>
      <c r="B277">
        <v>1.009812118328554</v>
      </c>
      <c r="C277">
        <v>0.99285621803749768</v>
      </c>
      <c r="D277">
        <v>1.0791825346560091</v>
      </c>
      <c r="E277">
        <v>1.1258230567086569</v>
      </c>
      <c r="F277">
        <v>1.951305154581555</v>
      </c>
      <c r="G277">
        <v>0.45494481910105672</v>
      </c>
    </row>
    <row r="278" spans="1:7">
      <c r="A278" s="1" t="s">
        <v>283</v>
      </c>
      <c r="B278">
        <v>1.010995034428763</v>
      </c>
      <c r="C278">
        <v>0.99554742975148147</v>
      </c>
      <c r="D278">
        <v>1.0868278458626459</v>
      </c>
      <c r="E278">
        <v>1.1469156854929139</v>
      </c>
      <c r="F278">
        <v>1.9713281714035009</v>
      </c>
      <c r="G278">
        <v>0.4508094053786611</v>
      </c>
    </row>
    <row r="279" spans="1:7">
      <c r="A279" s="1" t="s">
        <v>284</v>
      </c>
      <c r="B279">
        <v>1.0081705678999431</v>
      </c>
      <c r="C279">
        <v>0.99735864883531677</v>
      </c>
      <c r="D279">
        <v>1.089488420144249</v>
      </c>
      <c r="E279">
        <v>1.150747187078121</v>
      </c>
      <c r="F279">
        <v>2.0048841666561752</v>
      </c>
      <c r="G279">
        <v>0.44187626850710371</v>
      </c>
    </row>
    <row r="280" spans="1:7">
      <c r="A280" s="1" t="s">
        <v>285</v>
      </c>
      <c r="B280">
        <v>1.0141844768504511</v>
      </c>
      <c r="C280">
        <v>1.0034932867994091</v>
      </c>
      <c r="D280">
        <v>1.101488948609219</v>
      </c>
      <c r="E280">
        <v>1.1522470288513471</v>
      </c>
      <c r="F280">
        <v>2.0042718609997419</v>
      </c>
      <c r="G280">
        <v>0.44464708772709699</v>
      </c>
    </row>
    <row r="281" spans="1:7">
      <c r="A281" s="1" t="s">
        <v>286</v>
      </c>
      <c r="B281">
        <v>1.0135012503912071</v>
      </c>
      <c r="C281">
        <v>1.0001505209507491</v>
      </c>
      <c r="D281">
        <v>1.0975075859562169</v>
      </c>
      <c r="E281">
        <v>1.136028323664211</v>
      </c>
      <c r="F281">
        <v>2.0093454553195809</v>
      </c>
      <c r="G281">
        <v>0.44322196665291158</v>
      </c>
    </row>
    <row r="282" spans="1:7">
      <c r="A282" s="1" t="s">
        <v>287</v>
      </c>
      <c r="B282">
        <v>1.0184887277253101</v>
      </c>
      <c r="C282">
        <v>1.0037800580964029</v>
      </c>
      <c r="D282">
        <v>1.08958305636163</v>
      </c>
      <c r="E282">
        <v>1.123766289210707</v>
      </c>
      <c r="F282">
        <v>1.996157998657581</v>
      </c>
      <c r="G282">
        <v>0.4483119712040578</v>
      </c>
    </row>
    <row r="283" spans="1:7">
      <c r="A283" s="1" t="s">
        <v>288</v>
      </c>
      <c r="B283">
        <v>1.0122489271529831</v>
      </c>
      <c r="C283">
        <v>0.99001835751764844</v>
      </c>
      <c r="D283">
        <v>1.0771673610478909</v>
      </c>
      <c r="E283">
        <v>1.115572075117341</v>
      </c>
      <c r="F283">
        <v>1.981757224014236</v>
      </c>
      <c r="G283">
        <v>0.4487996077763135</v>
      </c>
    </row>
    <row r="284" spans="1:7">
      <c r="A284" s="1" t="s">
        <v>289</v>
      </c>
      <c r="B284">
        <v>0.99219218096266792</v>
      </c>
      <c r="C284">
        <v>0.95693097195019605</v>
      </c>
      <c r="D284">
        <v>1.0411775550725491</v>
      </c>
      <c r="E284">
        <v>1.078822984335676</v>
      </c>
      <c r="F284">
        <v>1.941270896353591</v>
      </c>
      <c r="G284">
        <v>0.44907582774200761</v>
      </c>
    </row>
    <row r="285" spans="1:7">
      <c r="A285" s="1" t="s">
        <v>290</v>
      </c>
      <c r="B285">
        <v>0.96834499387500428</v>
      </c>
      <c r="C285">
        <v>0.9299415012282406</v>
      </c>
      <c r="D285">
        <v>1.01566314535612</v>
      </c>
      <c r="E285">
        <v>1.050415536383839</v>
      </c>
      <c r="F285">
        <v>1.877084611537096</v>
      </c>
      <c r="G285">
        <v>0.45313062621426808</v>
      </c>
    </row>
    <row r="286" spans="1:7">
      <c r="A286" s="1" t="s">
        <v>291</v>
      </c>
      <c r="B286">
        <v>0.94956086858558719</v>
      </c>
      <c r="C286">
        <v>0.91399623914296613</v>
      </c>
      <c r="D286">
        <v>1.007598266629596</v>
      </c>
      <c r="E286">
        <v>1.0383957177858389</v>
      </c>
      <c r="F286">
        <v>1.8673288357307949</v>
      </c>
      <c r="G286">
        <v>0.44669577595687449</v>
      </c>
    </row>
    <row r="287" spans="1:7">
      <c r="A287" s="1" t="s">
        <v>292</v>
      </c>
      <c r="B287">
        <v>0.95324784688263475</v>
      </c>
      <c r="C287">
        <v>0.92363143936087932</v>
      </c>
      <c r="D287">
        <v>1.025368702133119</v>
      </c>
      <c r="E287">
        <v>1.0633598199418419</v>
      </c>
      <c r="F287">
        <v>1.9218290614445259</v>
      </c>
      <c r="G287">
        <v>0.43539286675777439</v>
      </c>
    </row>
    <row r="288" spans="1:7">
      <c r="A288" s="1" t="s">
        <v>293</v>
      </c>
      <c r="B288">
        <v>0.96431832277604601</v>
      </c>
      <c r="C288">
        <v>0.93248734053965676</v>
      </c>
      <c r="D288">
        <v>1.0308005211641169</v>
      </c>
      <c r="E288">
        <v>1.062952044035526</v>
      </c>
      <c r="F288">
        <v>1.932526510787312</v>
      </c>
      <c r="G288">
        <v>0.4380257497431515</v>
      </c>
    </row>
    <row r="289" spans="1:7">
      <c r="A289" s="1" t="s">
        <v>294</v>
      </c>
      <c r="B289">
        <v>0.94871840959227072</v>
      </c>
      <c r="C289">
        <v>0.9065293831372776</v>
      </c>
      <c r="D289">
        <v>0.99863474757085124</v>
      </c>
      <c r="E289">
        <v>1.0247762701820009</v>
      </c>
      <c r="F289">
        <v>1.8585767715034121</v>
      </c>
      <c r="G289">
        <v>0.44770116632912899</v>
      </c>
    </row>
    <row r="290" spans="1:7">
      <c r="A290" s="1" t="s">
        <v>295</v>
      </c>
      <c r="B290">
        <v>0.90619215133740949</v>
      </c>
      <c r="C290">
        <v>0.85474643802215822</v>
      </c>
      <c r="D290">
        <v>0.94496402762243792</v>
      </c>
      <c r="E290">
        <v>0.97304617541020855</v>
      </c>
      <c r="F290">
        <v>1.7577905998302921</v>
      </c>
      <c r="G290">
        <v>0.45191074565168521</v>
      </c>
    </row>
    <row r="291" spans="1:7">
      <c r="A291" s="1" t="s">
        <v>296</v>
      </c>
      <c r="B291">
        <v>0.9356998683071851</v>
      </c>
      <c r="C291">
        <v>0.88737381689012484</v>
      </c>
      <c r="D291">
        <v>0.98720642680387138</v>
      </c>
      <c r="E291">
        <v>1.021021106749463</v>
      </c>
      <c r="F291">
        <v>1.8359027622081909</v>
      </c>
      <c r="G291">
        <v>0.44654413520519332</v>
      </c>
    </row>
    <row r="292" spans="1:7">
      <c r="A292" s="1" t="s">
        <v>297</v>
      </c>
      <c r="B292">
        <v>0.93896941820924162</v>
      </c>
      <c r="C292">
        <v>0.90300269003492817</v>
      </c>
      <c r="D292">
        <v>1.002713646970137</v>
      </c>
      <c r="E292">
        <v>1.054262634660825</v>
      </c>
      <c r="F292">
        <v>1.8644650131830429</v>
      </c>
      <c r="G292">
        <v>0.44115730529969333</v>
      </c>
    </row>
    <row r="293" spans="1:7">
      <c r="A293" s="1" t="s">
        <v>298</v>
      </c>
      <c r="B293">
        <v>0.94838387203445162</v>
      </c>
      <c r="C293">
        <v>0.90831461745802367</v>
      </c>
      <c r="D293">
        <v>1.012867728104317</v>
      </c>
      <c r="E293">
        <v>1.0556724873312839</v>
      </c>
      <c r="F293">
        <v>1.895919724911058</v>
      </c>
      <c r="G293">
        <v>0.43813790662024332</v>
      </c>
    </row>
    <row r="294" spans="1:7">
      <c r="A294" s="1" t="s">
        <v>299</v>
      </c>
      <c r="B294">
        <v>0.94302180171423233</v>
      </c>
      <c r="C294">
        <v>0.90374015488671178</v>
      </c>
      <c r="D294">
        <v>1.0130622481324789</v>
      </c>
      <c r="E294">
        <v>1.0556712138692299</v>
      </c>
      <c r="F294">
        <v>1.915851098735148</v>
      </c>
      <c r="G294">
        <v>0.43105467305633072</v>
      </c>
    </row>
    <row r="295" spans="1:7">
      <c r="A295" s="1" t="s">
        <v>300</v>
      </c>
      <c r="B295">
        <v>0.94954594581380913</v>
      </c>
      <c r="C295">
        <v>0.9046698754315301</v>
      </c>
      <c r="D295">
        <v>1.0140153064689841</v>
      </c>
      <c r="E295">
        <v>1.0501442289668519</v>
      </c>
      <c r="F295">
        <v>1.910297848192319</v>
      </c>
      <c r="G295">
        <v>0.43528630232392929</v>
      </c>
    </row>
    <row r="296" spans="1:7">
      <c r="A296" s="1" t="s">
        <v>301</v>
      </c>
      <c r="B296">
        <v>0.94928810433402622</v>
      </c>
      <c r="C296">
        <v>0.90767147040981588</v>
      </c>
      <c r="D296">
        <v>1.018412052899784</v>
      </c>
      <c r="E296">
        <v>1.052767811138213</v>
      </c>
      <c r="F296">
        <v>1.921070740796867</v>
      </c>
      <c r="G296">
        <v>0.43271335965573871</v>
      </c>
    </row>
    <row r="297" spans="1:7">
      <c r="A297" s="1" t="s">
        <v>302</v>
      </c>
      <c r="B297">
        <v>0.94049848756430054</v>
      </c>
      <c r="C297">
        <v>0.90053874728505134</v>
      </c>
      <c r="D297">
        <v>1.0109600422409051</v>
      </c>
      <c r="E297">
        <v>1.0392417020608551</v>
      </c>
      <c r="F297">
        <v>1.926618275386073</v>
      </c>
      <c r="G297">
        <v>0.42745723497058602</v>
      </c>
    </row>
    <row r="298" spans="1:7">
      <c r="A298" s="1" t="s">
        <v>303</v>
      </c>
      <c r="B298">
        <v>0.93503256445666183</v>
      </c>
      <c r="C298">
        <v>0.88684727116477169</v>
      </c>
      <c r="D298">
        <v>0.99472724969419923</v>
      </c>
      <c r="E298">
        <v>1.017719252090304</v>
      </c>
      <c r="F298">
        <v>1.8764890455696159</v>
      </c>
      <c r="G298">
        <v>0.43609510059325229</v>
      </c>
    </row>
    <row r="299" spans="1:7">
      <c r="A299" s="1" t="s">
        <v>304</v>
      </c>
      <c r="B299">
        <v>0.94073875869499624</v>
      </c>
      <c r="C299">
        <v>0.88283491659151481</v>
      </c>
      <c r="D299">
        <v>0.99102382851085102</v>
      </c>
      <c r="E299">
        <v>1.007990997983107</v>
      </c>
      <c r="F299">
        <v>1.8834446546734029</v>
      </c>
      <c r="G299">
        <v>0.43713996462053129</v>
      </c>
    </row>
    <row r="300" spans="1:7">
      <c r="A300" s="1" t="s">
        <v>305</v>
      </c>
      <c r="B300">
        <v>0.93675162220593589</v>
      </c>
      <c r="C300">
        <v>0.87646137598001606</v>
      </c>
      <c r="D300">
        <v>0.98413233541501599</v>
      </c>
      <c r="E300">
        <v>1.000598272120369</v>
      </c>
      <c r="F300">
        <v>1.9111915507099371</v>
      </c>
      <c r="G300">
        <v>0.42884728922998899</v>
      </c>
    </row>
    <row r="301" spans="1:7">
      <c r="A301" s="1" t="s">
        <v>306</v>
      </c>
      <c r="B301">
        <v>0.95277751463558702</v>
      </c>
      <c r="C301">
        <v>0.89985905657377718</v>
      </c>
      <c r="D301">
        <v>1.0051558529513229</v>
      </c>
      <c r="E301">
        <v>1.03693490485652</v>
      </c>
      <c r="F301">
        <v>1.944534099131175</v>
      </c>
      <c r="G301">
        <v>0.42870233627492332</v>
      </c>
    </row>
    <row r="302" spans="1:7">
      <c r="A302" s="1" t="s">
        <v>307</v>
      </c>
      <c r="B302">
        <v>0.95157477262053847</v>
      </c>
      <c r="C302">
        <v>0.89233009385254924</v>
      </c>
      <c r="D302">
        <v>0.99770603263199553</v>
      </c>
      <c r="E302">
        <v>1.0235647287700791</v>
      </c>
      <c r="F302">
        <v>1.924944469127142</v>
      </c>
      <c r="G302">
        <v>0.43247999647353819</v>
      </c>
    </row>
    <row r="303" spans="1:7">
      <c r="A303" s="1" t="s">
        <v>308</v>
      </c>
      <c r="B303">
        <v>0.96023893673992411</v>
      </c>
      <c r="C303">
        <v>0.90244967598093284</v>
      </c>
      <c r="D303">
        <v>1.014840260185339</v>
      </c>
      <c r="E303">
        <v>1.0356386179753729</v>
      </c>
      <c r="F303">
        <v>1.934927470462418</v>
      </c>
      <c r="G303">
        <v>0.43417486626863311</v>
      </c>
    </row>
    <row r="304" spans="1:7">
      <c r="A304" s="1" t="s">
        <v>309</v>
      </c>
      <c r="B304">
        <v>0.96595245250722173</v>
      </c>
      <c r="C304">
        <v>0.90562186798199085</v>
      </c>
      <c r="D304">
        <v>1.011065241283891</v>
      </c>
      <c r="E304">
        <v>1.025727608469065</v>
      </c>
      <c r="F304">
        <v>1.90891375650947</v>
      </c>
      <c r="G304">
        <v>0.44259541936789021</v>
      </c>
    </row>
    <row r="305" spans="1:7">
      <c r="A305" s="1" t="s">
        <v>310</v>
      </c>
      <c r="B305">
        <v>0.95058899750003722</v>
      </c>
      <c r="C305">
        <v>0.89223602727837914</v>
      </c>
      <c r="D305">
        <v>0.99685966703400086</v>
      </c>
      <c r="E305">
        <v>1.008843364050914</v>
      </c>
      <c r="F305">
        <v>1.884297754997142</v>
      </c>
      <c r="G305">
        <v>0.44126334526730998</v>
      </c>
    </row>
    <row r="306" spans="1:7">
      <c r="A306" s="1" t="s">
        <v>311</v>
      </c>
      <c r="B306">
        <v>0.95601574009520784</v>
      </c>
      <c r="C306">
        <v>0.8995417152431433</v>
      </c>
      <c r="D306">
        <v>1.006629542308747</v>
      </c>
      <c r="E306">
        <v>1.0147866113208719</v>
      </c>
      <c r="F306">
        <v>1.882239378158115</v>
      </c>
      <c r="G306">
        <v>0.44426446784168472</v>
      </c>
    </row>
    <row r="307" spans="1:7">
      <c r="A307" s="1" t="s">
        <v>312</v>
      </c>
      <c r="B307">
        <v>0.93555023130432124</v>
      </c>
      <c r="C307">
        <v>0.86976349266513409</v>
      </c>
      <c r="D307">
        <v>0.97203115975601384</v>
      </c>
      <c r="E307">
        <v>0.97794409679325423</v>
      </c>
      <c r="F307">
        <v>1.8180043504572561</v>
      </c>
      <c r="G307">
        <v>0.44991543805320661</v>
      </c>
    </row>
    <row r="308" spans="1:7">
      <c r="A308" s="1" t="s">
        <v>313</v>
      </c>
      <c r="B308">
        <v>0.9506605507908894</v>
      </c>
      <c r="C308">
        <v>0.88681116828186812</v>
      </c>
      <c r="D308">
        <v>0.9912627988326933</v>
      </c>
      <c r="E308">
        <v>1.00223530271442</v>
      </c>
      <c r="F308">
        <v>1.850216639833802</v>
      </c>
      <c r="G308">
        <v>0.44921031985035731</v>
      </c>
    </row>
    <row r="309" spans="1:7">
      <c r="A309" s="1" t="s">
        <v>314</v>
      </c>
      <c r="B309">
        <v>0.9435495792653702</v>
      </c>
      <c r="C309">
        <v>0.87576788227028024</v>
      </c>
      <c r="D309">
        <v>0.97743539071779073</v>
      </c>
      <c r="E309">
        <v>0.98673706967037322</v>
      </c>
      <c r="F309">
        <v>1.829758714352643</v>
      </c>
      <c r="G309">
        <v>0.45081715014855128</v>
      </c>
    </row>
    <row r="310" spans="1:7">
      <c r="A310" s="1" t="s">
        <v>315</v>
      </c>
      <c r="B310">
        <v>0.94974282565516177</v>
      </c>
      <c r="C310">
        <v>0.88716079789506375</v>
      </c>
      <c r="D310">
        <v>0.98795076312071506</v>
      </c>
      <c r="E310">
        <v>1.0093346141369639</v>
      </c>
      <c r="F310">
        <v>1.8640693237025849</v>
      </c>
      <c r="G310">
        <v>0.44532274173214043</v>
      </c>
    </row>
    <row r="311" spans="1:7">
      <c r="A311" s="1" t="s">
        <v>316</v>
      </c>
      <c r="B311">
        <v>0.94866305585059274</v>
      </c>
      <c r="C311">
        <v>0.88521339909150376</v>
      </c>
      <c r="D311">
        <v>0.98848039437979718</v>
      </c>
      <c r="E311">
        <v>1.0109808587028339</v>
      </c>
      <c r="F311">
        <v>1.8689891309674529</v>
      </c>
      <c r="G311">
        <v>0.44364111800758138</v>
      </c>
    </row>
    <row r="312" spans="1:7">
      <c r="A312" s="1" t="s">
        <v>317</v>
      </c>
      <c r="B312">
        <v>0.94032759894191986</v>
      </c>
      <c r="C312">
        <v>0.88294500069281046</v>
      </c>
      <c r="D312">
        <v>0.9944789209503424</v>
      </c>
      <c r="E312">
        <v>1.0183634629140419</v>
      </c>
      <c r="F312">
        <v>1.8787333442099119</v>
      </c>
      <c r="G312">
        <v>0.43743007221758018</v>
      </c>
    </row>
    <row r="313" spans="1:7">
      <c r="A313" s="1" t="s">
        <v>318</v>
      </c>
      <c r="B313">
        <v>0.93935877926453104</v>
      </c>
      <c r="C313">
        <v>0.87915666184839847</v>
      </c>
      <c r="D313">
        <v>0.99130474833349103</v>
      </c>
      <c r="E313">
        <v>1.008041841500332</v>
      </c>
      <c r="F313">
        <v>1.8696842693017479</v>
      </c>
      <c r="G313">
        <v>0.43908630615120708</v>
      </c>
    </row>
    <row r="314" spans="1:7">
      <c r="A314" s="1" t="s">
        <v>319</v>
      </c>
      <c r="B314">
        <v>0.93210778953575535</v>
      </c>
      <c r="C314">
        <v>0.87301956091535671</v>
      </c>
      <c r="D314">
        <v>0.97592116811004959</v>
      </c>
      <c r="E314">
        <v>0.98669936038917527</v>
      </c>
      <c r="F314">
        <v>1.807060223610343</v>
      </c>
      <c r="G314">
        <v>0.45040391607150149</v>
      </c>
    </row>
    <row r="315" spans="1:7">
      <c r="A315" s="1" t="s">
        <v>320</v>
      </c>
      <c r="B315">
        <v>0.91979322770268135</v>
      </c>
      <c r="C315">
        <v>0.85614945013020205</v>
      </c>
      <c r="D315">
        <v>0.94518915992290431</v>
      </c>
      <c r="E315">
        <v>0.96541657095317646</v>
      </c>
      <c r="F315">
        <v>1.7503500567682679</v>
      </c>
      <c r="G315">
        <v>0.45858822084539241</v>
      </c>
    </row>
    <row r="316" spans="1:7">
      <c r="A316" s="1" t="s">
        <v>321</v>
      </c>
      <c r="B316">
        <v>0.92587864773179163</v>
      </c>
      <c r="C316">
        <v>0.86079618996893248</v>
      </c>
      <c r="D316">
        <v>0.9473405296298244</v>
      </c>
      <c r="E316">
        <v>0.96095676379189621</v>
      </c>
      <c r="F316">
        <v>1.758864443252605</v>
      </c>
      <c r="G316">
        <v>0.45939152217246232</v>
      </c>
    </row>
    <row r="317" spans="1:7">
      <c r="A317" s="1" t="s">
        <v>322</v>
      </c>
      <c r="B317">
        <v>0.88848340326164399</v>
      </c>
      <c r="C317">
        <v>0.8165478518466881</v>
      </c>
      <c r="D317">
        <v>0.89165806505631207</v>
      </c>
      <c r="E317">
        <v>0.9027830723075575</v>
      </c>
      <c r="F317">
        <v>1.6484893479150591</v>
      </c>
      <c r="G317">
        <v>0.46966566878657368</v>
      </c>
    </row>
    <row r="318" spans="1:7">
      <c r="A318" s="1" t="s">
        <v>323</v>
      </c>
      <c r="B318">
        <v>0.87150900819120325</v>
      </c>
      <c r="C318">
        <v>0.80006749319689463</v>
      </c>
      <c r="D318">
        <v>0.87209931401883767</v>
      </c>
      <c r="E318">
        <v>0.88844245833926871</v>
      </c>
      <c r="F318">
        <v>1.6245622046995121</v>
      </c>
      <c r="G318">
        <v>0.46750975219808338</v>
      </c>
    </row>
    <row r="319" spans="1:7">
      <c r="A319" s="1" t="s">
        <v>324</v>
      </c>
      <c r="B319">
        <v>0.88221065029655277</v>
      </c>
      <c r="C319">
        <v>0.82414081194153177</v>
      </c>
      <c r="D319">
        <v>0.90815063086245196</v>
      </c>
      <c r="E319">
        <v>0.93351553984434454</v>
      </c>
      <c r="F319">
        <v>1.7257967863024319</v>
      </c>
      <c r="G319">
        <v>0.44411764319511438</v>
      </c>
    </row>
    <row r="320" spans="1:7">
      <c r="A320" s="1" t="s">
        <v>325</v>
      </c>
      <c r="B320">
        <v>0.87939350140573191</v>
      </c>
      <c r="C320">
        <v>0.82499787259087198</v>
      </c>
      <c r="D320">
        <v>0.91646624603765159</v>
      </c>
      <c r="E320">
        <v>0.93939453048484589</v>
      </c>
      <c r="F320">
        <v>1.762379599589188</v>
      </c>
      <c r="G320">
        <v>0.43328520511295271</v>
      </c>
    </row>
    <row r="321" spans="1:7">
      <c r="A321" s="1" t="s">
        <v>326</v>
      </c>
      <c r="B321">
        <v>0.89716066201888955</v>
      </c>
      <c r="C321">
        <v>0.847261564873935</v>
      </c>
      <c r="D321">
        <v>0.95266914336702535</v>
      </c>
      <c r="E321">
        <v>0.97480678761199624</v>
      </c>
      <c r="F321">
        <v>1.8374808287120741</v>
      </c>
      <c r="G321">
        <v>0.42357543199494557</v>
      </c>
    </row>
    <row r="322" spans="1:7">
      <c r="A322" s="1" t="s">
        <v>327</v>
      </c>
      <c r="B322">
        <v>0.89790914628200758</v>
      </c>
      <c r="C322">
        <v>0.85084327489373912</v>
      </c>
      <c r="D322">
        <v>0.95945348789451701</v>
      </c>
      <c r="E322">
        <v>0.97844643596253822</v>
      </c>
      <c r="F322">
        <v>1.85254089503018</v>
      </c>
      <c r="G322">
        <v>0.42045717183827142</v>
      </c>
    </row>
    <row r="323" spans="1:7">
      <c r="A323" s="1" t="s">
        <v>328</v>
      </c>
      <c r="B323">
        <v>0.8802051806112845</v>
      </c>
      <c r="C323">
        <v>0.8307657469719163</v>
      </c>
      <c r="D323">
        <v>0.93278407481310577</v>
      </c>
      <c r="E323">
        <v>0.9504357780410827</v>
      </c>
      <c r="F323">
        <v>1.8109834298382239</v>
      </c>
      <c r="G323">
        <v>0.42159905183556878</v>
      </c>
    </row>
    <row r="324" spans="1:7">
      <c r="A324" s="1" t="s">
        <v>329</v>
      </c>
      <c r="B324">
        <v>0.88120792739286979</v>
      </c>
      <c r="C324">
        <v>0.82625315749739048</v>
      </c>
      <c r="D324">
        <v>0.93022040928157868</v>
      </c>
      <c r="E324">
        <v>0.94210931111484908</v>
      </c>
      <c r="F324">
        <v>1.8059791993042209</v>
      </c>
      <c r="G324">
        <v>0.4232443363341935</v>
      </c>
    </row>
    <row r="325" spans="1:7">
      <c r="A325" s="1" t="s">
        <v>330</v>
      </c>
      <c r="B325">
        <v>0.88780425040300237</v>
      </c>
      <c r="C325">
        <v>0.83506578679272403</v>
      </c>
      <c r="D325">
        <v>0.93809697090605537</v>
      </c>
      <c r="E325">
        <v>0.9601271267633873</v>
      </c>
      <c r="F325">
        <v>1.8340883302045929</v>
      </c>
      <c r="G325">
        <v>0.41982497264750301</v>
      </c>
    </row>
    <row r="326" spans="1:7">
      <c r="A326" s="1" t="s">
        <v>331</v>
      </c>
      <c r="B326">
        <v>0.88910013964409762</v>
      </c>
      <c r="C326">
        <v>0.84040733535169654</v>
      </c>
      <c r="D326">
        <v>0.94799870875545689</v>
      </c>
      <c r="E326">
        <v>0.98033310264341644</v>
      </c>
      <c r="F326">
        <v>1.90239484517214</v>
      </c>
      <c r="G326">
        <v>0.40480233140402161</v>
      </c>
    </row>
    <row r="327" spans="1:7">
      <c r="A327" s="1" t="s">
        <v>332</v>
      </c>
      <c r="B327">
        <v>0.88760248310156953</v>
      </c>
      <c r="C327">
        <v>0.83985462647177234</v>
      </c>
      <c r="D327">
        <v>0.9435287657284317</v>
      </c>
      <c r="E327">
        <v>0.98053919039307325</v>
      </c>
      <c r="F327">
        <v>1.887338942952125</v>
      </c>
      <c r="G327">
        <v>0.4073241367401112</v>
      </c>
    </row>
    <row r="328" spans="1:7">
      <c r="A328" s="1" t="s">
        <v>333</v>
      </c>
      <c r="B328">
        <v>0.89569736243033782</v>
      </c>
      <c r="C328">
        <v>0.84793658115912185</v>
      </c>
      <c r="D328">
        <v>0.94976012467947291</v>
      </c>
      <c r="E328">
        <v>0.98269524680926457</v>
      </c>
      <c r="F328">
        <v>1.917916067856444</v>
      </c>
      <c r="G328">
        <v>0.40443977432032963</v>
      </c>
    </row>
    <row r="329" spans="1:7">
      <c r="A329" s="1" t="s">
        <v>334</v>
      </c>
      <c r="B329">
        <v>0.88864138774673884</v>
      </c>
      <c r="C329">
        <v>0.84227454346410346</v>
      </c>
      <c r="D329">
        <v>0.94544782213786449</v>
      </c>
      <c r="E329">
        <v>0.97973471429262049</v>
      </c>
      <c r="F329">
        <v>1.9068651575654469</v>
      </c>
      <c r="G329">
        <v>0.4035841026293186</v>
      </c>
    </row>
    <row r="330" spans="1:7">
      <c r="A330" s="1" t="s">
        <v>335</v>
      </c>
      <c r="B330">
        <v>0.88895157738793662</v>
      </c>
      <c r="C330">
        <v>0.84713855059084642</v>
      </c>
      <c r="D330">
        <v>0.95409265059468917</v>
      </c>
      <c r="E330">
        <v>0.99606304871331675</v>
      </c>
      <c r="F330">
        <v>1.9528791700117301</v>
      </c>
      <c r="G330">
        <v>0.39398620648127308</v>
      </c>
    </row>
    <row r="331" spans="1:7">
      <c r="A331" s="1" t="s">
        <v>336</v>
      </c>
      <c r="B331">
        <v>0.88641053341314968</v>
      </c>
      <c r="C331">
        <v>0.84558206019963789</v>
      </c>
      <c r="D331">
        <v>0.95229274377238626</v>
      </c>
      <c r="E331">
        <v>0.99069134514468915</v>
      </c>
      <c r="F331">
        <v>1.9536850197933431</v>
      </c>
      <c r="G331">
        <v>0.39269743035892762</v>
      </c>
    </row>
    <row r="332" spans="1:7">
      <c r="A332" s="1" t="s">
        <v>337</v>
      </c>
      <c r="B332">
        <v>0.8853837882826131</v>
      </c>
      <c r="C332">
        <v>0.84517837791571637</v>
      </c>
      <c r="D332">
        <v>0.9519818711067648</v>
      </c>
      <c r="E332">
        <v>0.99719438654792258</v>
      </c>
      <c r="F332">
        <v>1.9870508701915319</v>
      </c>
      <c r="G332">
        <v>0.3855359108591867</v>
      </c>
    </row>
    <row r="333" spans="1:7">
      <c r="A333" s="1" t="s">
        <v>338</v>
      </c>
      <c r="B333">
        <v>0.8973621660667993</v>
      </c>
      <c r="C333">
        <v>0.86081254354801906</v>
      </c>
      <c r="D333">
        <v>0.96773961796890806</v>
      </c>
      <c r="E333">
        <v>1.02040184082886</v>
      </c>
      <c r="F333">
        <v>2.023452121267066</v>
      </c>
      <c r="G333">
        <v>0.38368911232717751</v>
      </c>
    </row>
    <row r="334" spans="1:7">
      <c r="A334" s="1" t="s">
        <v>339</v>
      </c>
      <c r="B334">
        <v>0.89657267757600678</v>
      </c>
      <c r="C334">
        <v>0.85778833126429932</v>
      </c>
      <c r="D334">
        <v>0.96778863007181892</v>
      </c>
      <c r="E334">
        <v>1.0168274285947521</v>
      </c>
      <c r="F334">
        <v>2.0352740186103611</v>
      </c>
      <c r="G334">
        <v>0.38110986667295582</v>
      </c>
    </row>
    <row r="335" spans="1:7">
      <c r="A335" s="1" t="s">
        <v>340</v>
      </c>
      <c r="B335">
        <v>0.88100041823253084</v>
      </c>
      <c r="C335">
        <v>0.83118838786230864</v>
      </c>
      <c r="D335">
        <v>0.94090900784355691</v>
      </c>
      <c r="E335">
        <v>0.98509123585579406</v>
      </c>
      <c r="F335">
        <v>1.97610303352001</v>
      </c>
      <c r="G335">
        <v>0.38557040850822633</v>
      </c>
    </row>
    <row r="336" spans="1:7">
      <c r="A336" s="1" t="s">
        <v>341</v>
      </c>
      <c r="B336">
        <v>0.88758040931179272</v>
      </c>
      <c r="C336">
        <v>0.83962300144885016</v>
      </c>
      <c r="D336">
        <v>0.95351813775986782</v>
      </c>
      <c r="E336">
        <v>0.99187881559556268</v>
      </c>
      <c r="F336">
        <v>2.0040963173401778</v>
      </c>
      <c r="G336">
        <v>0.38298819290930342</v>
      </c>
    </row>
    <row r="337" spans="1:7">
      <c r="A337" s="1" t="s">
        <v>342</v>
      </c>
      <c r="B337">
        <v>0.8971917502265675</v>
      </c>
      <c r="C337">
        <v>0.84845953617143044</v>
      </c>
      <c r="D337">
        <v>0.96297810745262102</v>
      </c>
      <c r="E337">
        <v>0.99739867635348545</v>
      </c>
      <c r="F337">
        <v>2.0114895909306409</v>
      </c>
      <c r="G337">
        <v>0.38572258223996331</v>
      </c>
    </row>
    <row r="338" spans="1:7">
      <c r="A338" s="1" t="s">
        <v>343</v>
      </c>
      <c r="B338">
        <v>0.89665053510562731</v>
      </c>
      <c r="C338">
        <v>0.84811275540210451</v>
      </c>
      <c r="D338">
        <v>0.96408565099001464</v>
      </c>
      <c r="E338">
        <v>0.9982346456403175</v>
      </c>
      <c r="F338">
        <v>2.014738505252871</v>
      </c>
      <c r="G338">
        <v>0.38486689114438138</v>
      </c>
    </row>
    <row r="339" spans="1:7">
      <c r="A339" s="1" t="s">
        <v>344</v>
      </c>
      <c r="B339">
        <v>0.89541659661858253</v>
      </c>
      <c r="C339">
        <v>0.85261385188442995</v>
      </c>
      <c r="D339">
        <v>0.9715417241633304</v>
      </c>
      <c r="E339">
        <v>1.015959236057093</v>
      </c>
      <c r="F339">
        <v>2.0383989873431818</v>
      </c>
      <c r="G339">
        <v>0.37981749022205907</v>
      </c>
    </row>
    <row r="340" spans="1:7">
      <c r="A340" s="1" t="s">
        <v>345</v>
      </c>
      <c r="B340">
        <v>0.90313617462783791</v>
      </c>
      <c r="C340">
        <v>0.8638264882672223</v>
      </c>
      <c r="D340">
        <v>0.98944609912028803</v>
      </c>
      <c r="E340">
        <v>1.034790899561062</v>
      </c>
      <c r="F340">
        <v>2.0850953228248441</v>
      </c>
      <c r="G340">
        <v>0.37439099013802202</v>
      </c>
    </row>
    <row r="341" spans="1:7">
      <c r="A341" s="1" t="s">
        <v>346</v>
      </c>
      <c r="B341">
        <v>0.899581541512118</v>
      </c>
      <c r="C341">
        <v>0.86233584192428914</v>
      </c>
      <c r="D341">
        <v>0.98622472092322355</v>
      </c>
      <c r="E341">
        <v>1.034146243216596</v>
      </c>
      <c r="F341">
        <v>2.0968308851947031</v>
      </c>
      <c r="G341">
        <v>0.37081024469416313</v>
      </c>
    </row>
    <row r="342" spans="1:7">
      <c r="A342" s="1" t="s">
        <v>347</v>
      </c>
      <c r="B342">
        <v>0.9001193448722733</v>
      </c>
      <c r="C342">
        <v>0.8671723370512131</v>
      </c>
      <c r="D342">
        <v>0.9937878466220178</v>
      </c>
      <c r="E342">
        <v>1.037377849614187</v>
      </c>
      <c r="F342">
        <v>2.1239399449114069</v>
      </c>
      <c r="G342">
        <v>0.36623787650693868</v>
      </c>
    </row>
    <row r="343" spans="1:7">
      <c r="A343" s="1" t="s">
        <v>348</v>
      </c>
      <c r="B343">
        <v>0.90287280721212593</v>
      </c>
      <c r="C343">
        <v>0.87581535004953592</v>
      </c>
      <c r="D343">
        <v>1.0149332016852139</v>
      </c>
      <c r="E343">
        <v>1.058876270209717</v>
      </c>
      <c r="F343">
        <v>2.2040248975254491</v>
      </c>
      <c r="G343">
        <v>0.35354888806318541</v>
      </c>
    </row>
    <row r="344" spans="1:7">
      <c r="A344" s="1" t="s">
        <v>349</v>
      </c>
      <c r="B344">
        <v>0.90472994611452662</v>
      </c>
      <c r="C344">
        <v>0.87836332158668007</v>
      </c>
      <c r="D344">
        <v>1.018501687187533</v>
      </c>
      <c r="E344">
        <v>1.0590514714399639</v>
      </c>
      <c r="F344">
        <v>2.2212034012050759</v>
      </c>
      <c r="G344">
        <v>0.35152049698318311</v>
      </c>
    </row>
    <row r="345" spans="1:7">
      <c r="A345" s="1" t="s">
        <v>350</v>
      </c>
      <c r="B345">
        <v>0.91121866790869899</v>
      </c>
      <c r="C345">
        <v>0.88582344447074113</v>
      </c>
      <c r="D345">
        <v>1.0280775002829341</v>
      </c>
      <c r="E345">
        <v>1.0691165465429511</v>
      </c>
      <c r="F345">
        <v>2.251306289579591</v>
      </c>
      <c r="G345">
        <v>0.34927761528254159</v>
      </c>
    </row>
    <row r="346" spans="1:7">
      <c r="A346" s="1" t="s">
        <v>351</v>
      </c>
      <c r="B346">
        <v>0.90982402575973897</v>
      </c>
      <c r="C346">
        <v>0.88214338756908017</v>
      </c>
      <c r="D346">
        <v>1.0186560611249</v>
      </c>
      <c r="E346">
        <v>1.056419064930747</v>
      </c>
      <c r="F346">
        <v>2.1884813151790361</v>
      </c>
      <c r="G346">
        <v>0.35848998187117798</v>
      </c>
    </row>
    <row r="347" spans="1:7">
      <c r="A347" s="1" t="s">
        <v>352</v>
      </c>
      <c r="B347">
        <v>0.92126107881887509</v>
      </c>
      <c r="C347">
        <v>0.89292819142174873</v>
      </c>
      <c r="D347">
        <v>1.0318309492185509</v>
      </c>
      <c r="E347">
        <v>1.0785926113604341</v>
      </c>
      <c r="F347">
        <v>2.2308046413666829</v>
      </c>
      <c r="G347">
        <v>0.35606353897323151</v>
      </c>
    </row>
    <row r="348" spans="1:7">
      <c r="A348" s="1" t="s">
        <v>353</v>
      </c>
      <c r="B348">
        <v>0.90925597073587128</v>
      </c>
      <c r="C348">
        <v>0.88547418929385646</v>
      </c>
      <c r="D348">
        <v>1.028816648078962</v>
      </c>
      <c r="E348">
        <v>1.0702477171745679</v>
      </c>
      <c r="F348">
        <v>2.2137341340901679</v>
      </c>
      <c r="G348">
        <v>0.35414827557820838</v>
      </c>
    </row>
    <row r="349" spans="1:7">
      <c r="A349" s="1" t="s">
        <v>354</v>
      </c>
      <c r="B349">
        <v>0.92866066311762197</v>
      </c>
      <c r="C349">
        <v>0.89575780777185898</v>
      </c>
      <c r="D349">
        <v>1.0391408925627801</v>
      </c>
      <c r="E349">
        <v>1.073604756869698</v>
      </c>
      <c r="F349">
        <v>2.2244413286493212</v>
      </c>
      <c r="G349">
        <v>0.35999334224044571</v>
      </c>
    </row>
    <row r="350" spans="1:7">
      <c r="A350" s="1" t="s">
        <v>355</v>
      </c>
      <c r="B350">
        <v>0.94414422842683809</v>
      </c>
      <c r="C350">
        <v>0.91102996072221121</v>
      </c>
      <c r="D350">
        <v>1.0553229074846791</v>
      </c>
      <c r="E350">
        <v>1.081478764092334</v>
      </c>
      <c r="F350">
        <v>2.22637607286629</v>
      </c>
      <c r="G350">
        <v>0.36568240349423842</v>
      </c>
    </row>
    <row r="351" spans="1:7">
      <c r="A351" s="1" t="s">
        <v>356</v>
      </c>
      <c r="B351">
        <v>0.93180445623518715</v>
      </c>
      <c r="C351">
        <v>0.90034225268812074</v>
      </c>
      <c r="D351">
        <v>1.048102311862932</v>
      </c>
      <c r="E351">
        <v>1.087069781379042</v>
      </c>
      <c r="F351">
        <v>2.2231637131805191</v>
      </c>
      <c r="G351">
        <v>0.36143063945480758</v>
      </c>
    </row>
    <row r="352" spans="1:7">
      <c r="A352" s="1" t="s">
        <v>357</v>
      </c>
      <c r="B352">
        <v>0.9352871774640914</v>
      </c>
      <c r="C352">
        <v>0.90443301741844451</v>
      </c>
      <c r="D352">
        <v>1.0534442797535459</v>
      </c>
      <c r="E352">
        <v>1.1032085284616979</v>
      </c>
      <c r="F352">
        <v>2.2609020646795419</v>
      </c>
      <c r="G352">
        <v>0.35664621698307442</v>
      </c>
    </row>
    <row r="353" spans="1:7">
      <c r="A353" s="1" t="s">
        <v>358</v>
      </c>
      <c r="B353">
        <v>0.93333141238335704</v>
      </c>
      <c r="C353">
        <v>0.90617933032526532</v>
      </c>
      <c r="D353">
        <v>1.0622694517528031</v>
      </c>
      <c r="E353">
        <v>1.1150751556059511</v>
      </c>
      <c r="F353">
        <v>2.258049593305393</v>
      </c>
      <c r="G353">
        <v>0.35635040276835278</v>
      </c>
    </row>
    <row r="354" spans="1:7">
      <c r="A354" s="1" t="s">
        <v>359</v>
      </c>
      <c r="B354">
        <v>0.93553686212712539</v>
      </c>
      <c r="C354">
        <v>0.90620818185296781</v>
      </c>
      <c r="D354">
        <v>1.057824635693511</v>
      </c>
      <c r="E354">
        <v>1.110486778469163</v>
      </c>
      <c r="F354">
        <v>2.2408831120862089</v>
      </c>
      <c r="G354">
        <v>0.35990155419399589</v>
      </c>
    </row>
    <row r="355" spans="1:7">
      <c r="A355" s="1" t="s">
        <v>360</v>
      </c>
      <c r="B355">
        <v>0.92384761554755612</v>
      </c>
      <c r="C355">
        <v>0.88969679197179463</v>
      </c>
      <c r="D355">
        <v>1.0412485989293421</v>
      </c>
      <c r="E355">
        <v>1.0918514925592031</v>
      </c>
      <c r="F355">
        <v>2.2195373684099242</v>
      </c>
      <c r="G355">
        <v>0.35883297073359383</v>
      </c>
    </row>
    <row r="356" spans="1:7">
      <c r="A356" s="1" t="s">
        <v>361</v>
      </c>
      <c r="B356">
        <v>0.9344571759864303</v>
      </c>
      <c r="C356">
        <v>0.90015795384792985</v>
      </c>
      <c r="D356">
        <v>1.061960750512053</v>
      </c>
      <c r="E356">
        <v>1.115765902993922</v>
      </c>
      <c r="F356">
        <v>2.2752299327677901</v>
      </c>
      <c r="G356">
        <v>0.35395001922123609</v>
      </c>
    </row>
    <row r="357" spans="1:7">
      <c r="A357" s="1" t="s">
        <v>362</v>
      </c>
      <c r="B357">
        <v>0.93537070006737177</v>
      </c>
      <c r="C357">
        <v>0.90565844156048236</v>
      </c>
      <c r="D357">
        <v>1.068903990173186</v>
      </c>
      <c r="E357">
        <v>1.1327718624766729</v>
      </c>
      <c r="F357">
        <v>2.2967313082550378</v>
      </c>
      <c r="G357">
        <v>0.35095114219028167</v>
      </c>
    </row>
    <row r="358" spans="1:7">
      <c r="A358" s="1" t="s">
        <v>363</v>
      </c>
      <c r="B358">
        <v>0.93799074983975006</v>
      </c>
      <c r="C358">
        <v>0.91710176097144191</v>
      </c>
      <c r="D358">
        <v>1.085126004313151</v>
      </c>
      <c r="E358">
        <v>1.1469471389943731</v>
      </c>
      <c r="F358">
        <v>2.3401815429997961</v>
      </c>
      <c r="G358">
        <v>0.34529478864987928</v>
      </c>
    </row>
    <row r="359" spans="1:7">
      <c r="A359" s="1" t="s">
        <v>364</v>
      </c>
      <c r="B359">
        <v>0.94614291214031532</v>
      </c>
      <c r="C359">
        <v>0.9261386497770715</v>
      </c>
      <c r="D359">
        <v>1.0996369794481771</v>
      </c>
      <c r="E359">
        <v>1.1588557168390139</v>
      </c>
      <c r="F359">
        <v>2.3774011561416142</v>
      </c>
      <c r="G359">
        <v>0.34280400698047653</v>
      </c>
    </row>
    <row r="360" spans="1:7">
      <c r="A360" s="1" t="s">
        <v>365</v>
      </c>
      <c r="B360">
        <v>0.94197460520391718</v>
      </c>
      <c r="C360">
        <v>0.91450541143630271</v>
      </c>
      <c r="D360">
        <v>1.089364243102025</v>
      </c>
      <c r="E360">
        <v>1.137724661786703</v>
      </c>
      <c r="F360">
        <v>2.2984282134004239</v>
      </c>
      <c r="G360">
        <v>0.35268108266478237</v>
      </c>
    </row>
    <row r="361" spans="1:7">
      <c r="A361" s="1" t="s">
        <v>366</v>
      </c>
      <c r="B361">
        <v>0.94643577228441866</v>
      </c>
      <c r="C361">
        <v>0.92526171135481572</v>
      </c>
      <c r="D361">
        <v>1.104163562700412</v>
      </c>
      <c r="E361">
        <v>1.150604359236258</v>
      </c>
      <c r="F361">
        <v>2.3316842836258642</v>
      </c>
      <c r="G361">
        <v>0.34924841121015038</v>
      </c>
    </row>
    <row r="362" spans="1:7">
      <c r="A362" s="1" t="s">
        <v>367</v>
      </c>
      <c r="B362">
        <v>0.94472892472526471</v>
      </c>
      <c r="C362">
        <v>0.92144678988345707</v>
      </c>
      <c r="D362">
        <v>1.0961297942213311</v>
      </c>
      <c r="E362">
        <v>1.146644461659144</v>
      </c>
      <c r="F362">
        <v>2.3319365502927418</v>
      </c>
      <c r="G362">
        <v>0.34858077446679953</v>
      </c>
    </row>
    <row r="363" spans="1:7">
      <c r="A363" s="1" t="s">
        <v>368</v>
      </c>
      <c r="B363">
        <v>0.94820098398291353</v>
      </c>
      <c r="C363">
        <v>0.92309199657533847</v>
      </c>
      <c r="D363">
        <v>1.107154423939847</v>
      </c>
      <c r="E363">
        <v>1.165541462486632</v>
      </c>
      <c r="F363">
        <v>2.3514787607541492</v>
      </c>
      <c r="G363">
        <v>0.34694068148429807</v>
      </c>
    </row>
    <row r="364" spans="1:7">
      <c r="A364" s="1" t="s">
        <v>369</v>
      </c>
      <c r="B364">
        <v>0.94585461811816507</v>
      </c>
      <c r="C364">
        <v>0.91866375283966528</v>
      </c>
      <c r="D364">
        <v>1.101127289723927</v>
      </c>
      <c r="E364">
        <v>1.162685263421749</v>
      </c>
      <c r="F364">
        <v>2.3568683453832451</v>
      </c>
      <c r="G364">
        <v>0.34528697385664192</v>
      </c>
    </row>
    <row r="365" spans="1:7">
      <c r="A365" s="1" t="s">
        <v>370</v>
      </c>
      <c r="B365">
        <v>0.93669784105965215</v>
      </c>
      <c r="C365">
        <v>0.90387286339082773</v>
      </c>
      <c r="D365">
        <v>1.0808315788464991</v>
      </c>
      <c r="E365">
        <v>1.149505364019443</v>
      </c>
      <c r="F365">
        <v>2.3200545018599321</v>
      </c>
      <c r="G365">
        <v>0.34733758387818442</v>
      </c>
    </row>
    <row r="366" spans="1:7">
      <c r="A366" s="1" t="s">
        <v>371</v>
      </c>
      <c r="B366">
        <v>0.9361422270123948</v>
      </c>
      <c r="C366">
        <v>0.90114842234227832</v>
      </c>
      <c r="D366">
        <v>1.0803151488267591</v>
      </c>
      <c r="E366">
        <v>1.157643750008708</v>
      </c>
      <c r="F366">
        <v>2.3591453331268331</v>
      </c>
      <c r="G366">
        <v>0.3412792304151685</v>
      </c>
    </row>
    <row r="367" spans="1:7">
      <c r="A367" s="1" t="s">
        <v>372</v>
      </c>
      <c r="B367">
        <v>0.93981168467322507</v>
      </c>
      <c r="C367">
        <v>0.90293845572783105</v>
      </c>
      <c r="D367">
        <v>1.080607448341089</v>
      </c>
      <c r="E367">
        <v>1.155181559995113</v>
      </c>
      <c r="F367">
        <v>2.3238655936558148</v>
      </c>
      <c r="G367">
        <v>0.34772061071301952</v>
      </c>
    </row>
    <row r="368" spans="1:7">
      <c r="A368" s="1" t="s">
        <v>373</v>
      </c>
      <c r="B368">
        <v>0.9358644022130852</v>
      </c>
      <c r="C368">
        <v>0.89241488468608587</v>
      </c>
      <c r="D368">
        <v>1.0674760909731991</v>
      </c>
      <c r="E368">
        <v>1.1291673418082431</v>
      </c>
      <c r="F368">
        <v>2.2827048395872822</v>
      </c>
      <c r="G368">
        <v>0.35241905128936452</v>
      </c>
    </row>
    <row r="369" spans="1:7">
      <c r="A369" s="1" t="s">
        <v>374</v>
      </c>
      <c r="B369">
        <v>0.93746184213374917</v>
      </c>
      <c r="C369">
        <v>0.89109757560850889</v>
      </c>
      <c r="D369">
        <v>1.059645735662341</v>
      </c>
      <c r="E369">
        <v>1.114180060999618</v>
      </c>
      <c r="F369">
        <v>2.244791476208662</v>
      </c>
      <c r="G369">
        <v>0.3588739157239948</v>
      </c>
    </row>
    <row r="370" spans="1:7">
      <c r="A370" s="1" t="s">
        <v>375</v>
      </c>
      <c r="B370">
        <v>0.93403804423791037</v>
      </c>
      <c r="C370">
        <v>0.89009509069898129</v>
      </c>
      <c r="D370">
        <v>1.0628149811332079</v>
      </c>
      <c r="E370">
        <v>1.116025656981285</v>
      </c>
      <c r="F370">
        <v>2.251450931933042</v>
      </c>
      <c r="G370">
        <v>0.3564985919785148</v>
      </c>
    </row>
    <row r="371" spans="1:7">
      <c r="A371" s="1" t="s">
        <v>376</v>
      </c>
      <c r="B371">
        <v>0.92375120276792222</v>
      </c>
      <c r="C371">
        <v>0.8841211952265986</v>
      </c>
      <c r="D371">
        <v>1.0627006525009071</v>
      </c>
      <c r="E371">
        <v>1.1275548557828909</v>
      </c>
      <c r="F371">
        <v>2.2820893893170791</v>
      </c>
      <c r="G371">
        <v>0.3477210201761276</v>
      </c>
    </row>
    <row r="372" spans="1:7">
      <c r="A372" s="1" t="s">
        <v>377</v>
      </c>
      <c r="B372">
        <v>0.90533845457376594</v>
      </c>
      <c r="C372">
        <v>0.86875558351884374</v>
      </c>
      <c r="D372">
        <v>1.041904908259119</v>
      </c>
      <c r="E372">
        <v>1.1104404726324191</v>
      </c>
      <c r="F372">
        <v>2.262359390117715</v>
      </c>
      <c r="G372">
        <v>0.34379629367756642</v>
      </c>
    </row>
    <row r="373" spans="1:7">
      <c r="A373" s="1" t="s">
        <v>378</v>
      </c>
      <c r="B373">
        <v>0.91992447854170956</v>
      </c>
      <c r="C373">
        <v>0.88078355420010124</v>
      </c>
      <c r="D373">
        <v>1.0553945714934441</v>
      </c>
      <c r="E373">
        <v>1.118917858942392</v>
      </c>
      <c r="F373">
        <v>2.2958533114093509</v>
      </c>
      <c r="G373">
        <v>0.34424538276486022</v>
      </c>
    </row>
    <row r="374" spans="1:7">
      <c r="A374" s="1" t="s">
        <v>379</v>
      </c>
      <c r="B374">
        <v>0.9233632392911264</v>
      </c>
      <c r="C374">
        <v>0.88134398503751232</v>
      </c>
      <c r="D374">
        <v>1.0588818830683739</v>
      </c>
      <c r="E374">
        <v>1.1154083351590409</v>
      </c>
      <c r="F374">
        <v>2.279915918644436</v>
      </c>
      <c r="G374">
        <v>0.34792189141633623</v>
      </c>
    </row>
    <row r="375" spans="1:7">
      <c r="A375" s="1" t="s">
        <v>380</v>
      </c>
      <c r="B375">
        <v>0.92671314032961472</v>
      </c>
      <c r="C375">
        <v>0.88537116803677662</v>
      </c>
      <c r="D375">
        <v>1.0678864938858461</v>
      </c>
      <c r="E375">
        <v>1.1249551099834829</v>
      </c>
      <c r="F375">
        <v>2.2877445470518252</v>
      </c>
      <c r="G375">
        <v>0.34798945735410208</v>
      </c>
    </row>
    <row r="376" spans="1:7">
      <c r="A376" s="1" t="s">
        <v>381</v>
      </c>
      <c r="B376">
        <v>0.91889870885220803</v>
      </c>
      <c r="C376">
        <v>0.87629401129997375</v>
      </c>
      <c r="D376">
        <v>1.0564685640744731</v>
      </c>
      <c r="E376">
        <v>1.1195065234105051</v>
      </c>
      <c r="F376">
        <v>2.2700133891903742</v>
      </c>
      <c r="G376">
        <v>0.34775215653709451</v>
      </c>
    </row>
    <row r="377" spans="1:7">
      <c r="A377" s="1" t="s">
        <v>382</v>
      </c>
      <c r="B377">
        <v>0.92131115780252248</v>
      </c>
      <c r="C377">
        <v>0.87365925025135471</v>
      </c>
      <c r="D377">
        <v>1.056933259981971</v>
      </c>
      <c r="E377">
        <v>1.1109174846764209</v>
      </c>
      <c r="F377">
        <v>2.2603908678184328</v>
      </c>
      <c r="G377">
        <v>0.3501392459334251</v>
      </c>
    </row>
    <row r="378" spans="1:7">
      <c r="A378" s="1" t="s">
        <v>383</v>
      </c>
      <c r="B378">
        <v>0.91976532675520362</v>
      </c>
      <c r="C378">
        <v>0.87092288759016234</v>
      </c>
      <c r="D378">
        <v>1.0496554837119501</v>
      </c>
      <c r="E378">
        <v>1.101126555134873</v>
      </c>
      <c r="F378">
        <v>2.22292404389691</v>
      </c>
      <c r="G378">
        <v>0.35535545027130128</v>
      </c>
    </row>
    <row r="379" spans="1:7">
      <c r="A379" s="1" t="s">
        <v>384</v>
      </c>
      <c r="B379">
        <v>0.92251834092875129</v>
      </c>
      <c r="C379">
        <v>0.87706234877284595</v>
      </c>
      <c r="D379">
        <v>1.0589180876518069</v>
      </c>
      <c r="E379">
        <v>1.112380016121854</v>
      </c>
      <c r="F379">
        <v>2.254105246012684</v>
      </c>
      <c r="G379">
        <v>0.35143447930334482</v>
      </c>
    </row>
    <row r="380" spans="1:7">
      <c r="A380" s="1" t="s">
        <v>385</v>
      </c>
      <c r="B380">
        <v>0.91901372790939495</v>
      </c>
      <c r="C380">
        <v>0.87121065012751364</v>
      </c>
      <c r="D380">
        <v>1.0559936906495611</v>
      </c>
      <c r="E380">
        <v>1.1094749761108229</v>
      </c>
      <c r="F380">
        <v>2.2666560682496009</v>
      </c>
      <c r="G380">
        <v>0.34814261112547912</v>
      </c>
    </row>
    <row r="381" spans="1:7">
      <c r="A381" s="1" t="s">
        <v>386</v>
      </c>
      <c r="B381">
        <v>0.92168076268880661</v>
      </c>
      <c r="C381">
        <v>0.87472221763171565</v>
      </c>
      <c r="D381">
        <v>1.0576066059672029</v>
      </c>
      <c r="E381">
        <v>1.1105025271850479</v>
      </c>
      <c r="F381">
        <v>2.2755915741991362</v>
      </c>
      <c r="G381">
        <v>0.34778051097173968</v>
      </c>
    </row>
    <row r="382" spans="1:7">
      <c r="A382" s="1" t="s">
        <v>387</v>
      </c>
      <c r="B382">
        <v>0.91498910205185691</v>
      </c>
      <c r="C382">
        <v>0.86165337827035493</v>
      </c>
      <c r="D382">
        <v>1.042024894054687</v>
      </c>
      <c r="E382">
        <v>1.0923028884194199</v>
      </c>
      <c r="F382">
        <v>2.2518320944001959</v>
      </c>
      <c r="G382">
        <v>0.34888670761776802</v>
      </c>
    </row>
    <row r="383" spans="1:7">
      <c r="A383" s="1" t="s">
        <v>388</v>
      </c>
      <c r="B383">
        <v>0.90970359113403698</v>
      </c>
      <c r="C383">
        <v>0.85740005878291792</v>
      </c>
      <c r="D383">
        <v>1.045974631236521</v>
      </c>
      <c r="E383">
        <v>1.1003039532737739</v>
      </c>
      <c r="F383">
        <v>2.299066411918385</v>
      </c>
      <c r="G383">
        <v>0.33955310428150381</v>
      </c>
    </row>
    <row r="384" spans="1:7">
      <c r="A384" s="1" t="s">
        <v>389</v>
      </c>
      <c r="B384">
        <v>0.89283913871788068</v>
      </c>
      <c r="C384">
        <v>0.83654939489843538</v>
      </c>
      <c r="D384">
        <v>1.021478214756061</v>
      </c>
      <c r="E384">
        <v>1.0730778865809389</v>
      </c>
      <c r="F384">
        <v>2.2472393631935681</v>
      </c>
      <c r="G384">
        <v>0.34091275843713309</v>
      </c>
    </row>
    <row r="385" spans="1:7">
      <c r="A385" s="1" t="s">
        <v>390</v>
      </c>
      <c r="B385">
        <v>0.88732177112196264</v>
      </c>
      <c r="C385">
        <v>0.83127062031787224</v>
      </c>
      <c r="D385">
        <v>1.01775089616624</v>
      </c>
      <c r="E385">
        <v>1.071305967504885</v>
      </c>
      <c r="F385">
        <v>2.2118869686014899</v>
      </c>
      <c r="G385">
        <v>0.34416912328339699</v>
      </c>
    </row>
    <row r="386" spans="1:7">
      <c r="A386" s="1" t="s">
        <v>391</v>
      </c>
      <c r="B386">
        <v>0.89530959279877742</v>
      </c>
      <c r="C386">
        <v>0.83957317417375765</v>
      </c>
      <c r="D386">
        <v>1.0245103656659089</v>
      </c>
      <c r="E386">
        <v>1.078452634978893</v>
      </c>
      <c r="F386">
        <v>2.2320377194719661</v>
      </c>
      <c r="G386">
        <v>0.34413193995604979</v>
      </c>
    </row>
    <row r="387" spans="1:7">
      <c r="A387" s="1" t="s">
        <v>392</v>
      </c>
      <c r="B387">
        <v>0.90774290053850826</v>
      </c>
      <c r="C387">
        <v>0.85704005128407534</v>
      </c>
      <c r="D387">
        <v>1.0447760132218631</v>
      </c>
      <c r="E387">
        <v>1.104038985581131</v>
      </c>
      <c r="F387">
        <v>2.2646343615656681</v>
      </c>
      <c r="G387">
        <v>0.34388525815129972</v>
      </c>
    </row>
    <row r="388" spans="1:7">
      <c r="A388" s="1" t="s">
        <v>393</v>
      </c>
      <c r="B388">
        <v>0.9083038812968065</v>
      </c>
      <c r="C388">
        <v>0.85599324776557517</v>
      </c>
      <c r="D388">
        <v>1.0450275011401531</v>
      </c>
      <c r="E388">
        <v>1.103902294822714</v>
      </c>
      <c r="F388">
        <v>2.283764991699972</v>
      </c>
      <c r="G388">
        <v>0.34119278692526261</v>
      </c>
    </row>
    <row r="389" spans="1:7">
      <c r="A389" s="1" t="s">
        <v>394</v>
      </c>
      <c r="B389">
        <v>0.90661444917393808</v>
      </c>
      <c r="C389">
        <v>0.85362602084729211</v>
      </c>
      <c r="D389">
        <v>1.0470567459817131</v>
      </c>
      <c r="E389">
        <v>1.107159972521887</v>
      </c>
      <c r="F389">
        <v>2.3120128083313629</v>
      </c>
      <c r="G389">
        <v>0.33633797051863501</v>
      </c>
    </row>
    <row r="390" spans="1:7">
      <c r="A390" s="1" t="s">
        <v>395</v>
      </c>
      <c r="B390">
        <v>0.90440705471578275</v>
      </c>
      <c r="C390">
        <v>0.84614426726224334</v>
      </c>
      <c r="D390">
        <v>1.0376793143294261</v>
      </c>
      <c r="E390">
        <v>1.096332452911114</v>
      </c>
      <c r="F390">
        <v>2.269017196587821</v>
      </c>
      <c r="G390">
        <v>0.34177381380677069</v>
      </c>
    </row>
    <row r="391" spans="1:7">
      <c r="A391" s="1" t="s">
        <v>396</v>
      </c>
      <c r="B391">
        <v>0.91987137973729327</v>
      </c>
      <c r="C391">
        <v>0.86427460199235762</v>
      </c>
      <c r="D391">
        <v>1.0614547675691191</v>
      </c>
      <c r="E391">
        <v>1.1198029473611979</v>
      </c>
      <c r="F391">
        <v>2.3330436934361161</v>
      </c>
      <c r="G391">
        <v>0.33797367614375062</v>
      </c>
    </row>
    <row r="392" spans="1:7">
      <c r="A392" s="1" t="s">
        <v>397</v>
      </c>
      <c r="B392">
        <v>0.92253050288639982</v>
      </c>
      <c r="C392">
        <v>0.87211324469128715</v>
      </c>
      <c r="D392">
        <v>1.0640791979025459</v>
      </c>
      <c r="E392">
        <v>1.1114328163720679</v>
      </c>
      <c r="F392">
        <v>2.3229807237719169</v>
      </c>
      <c r="G392">
        <v>0.34040843583085972</v>
      </c>
    </row>
    <row r="393" spans="1:7">
      <c r="A393" s="1" t="s">
        <v>398</v>
      </c>
      <c r="B393">
        <v>0.91700743162546539</v>
      </c>
      <c r="C393">
        <v>0.86277827889123826</v>
      </c>
      <c r="D393">
        <v>1.0572107152751971</v>
      </c>
      <c r="E393">
        <v>1.116896043738862</v>
      </c>
      <c r="F393">
        <v>2.3348894975672132</v>
      </c>
      <c r="G393">
        <v>0.33662534861600357</v>
      </c>
    </row>
    <row r="394" spans="1:7">
      <c r="A394" s="1" t="s">
        <v>399</v>
      </c>
      <c r="B394">
        <v>0.91515548437082805</v>
      </c>
      <c r="C394">
        <v>0.86119500474765587</v>
      </c>
      <c r="D394">
        <v>1.051453900246982</v>
      </c>
      <c r="E394">
        <v>1.116419433284612</v>
      </c>
      <c r="F394">
        <v>2.334741983233128</v>
      </c>
      <c r="G394">
        <v>0.33596678251098311</v>
      </c>
    </row>
    <row r="395" spans="1:7">
      <c r="A395" s="1" t="s">
        <v>400</v>
      </c>
      <c r="B395">
        <v>0.92095091104594273</v>
      </c>
      <c r="C395">
        <v>0.86912637395360492</v>
      </c>
      <c r="D395">
        <v>1.057902654604614</v>
      </c>
      <c r="E395">
        <v>1.1231872526734059</v>
      </c>
      <c r="F395">
        <v>2.3644808826842101</v>
      </c>
      <c r="G395">
        <v>0.33381497260689358</v>
      </c>
    </row>
    <row r="396" spans="1:7">
      <c r="A396" s="1" t="s">
        <v>401</v>
      </c>
      <c r="B396">
        <v>0.91288085234980598</v>
      </c>
      <c r="C396">
        <v>0.85820707208398062</v>
      </c>
      <c r="D396">
        <v>1.0459056918106791</v>
      </c>
      <c r="E396">
        <v>1.114629251734564</v>
      </c>
      <c r="F396">
        <v>2.363007612998826</v>
      </c>
      <c r="G396">
        <v>0.33109783156402139</v>
      </c>
    </row>
    <row r="397" spans="1:7">
      <c r="A397" s="1" t="s">
        <v>402</v>
      </c>
      <c r="B397">
        <v>0.91466213922630024</v>
      </c>
      <c r="C397">
        <v>0.86118830926930956</v>
      </c>
      <c r="D397">
        <v>1.037856841549196</v>
      </c>
      <c r="E397">
        <v>1.106399319138647</v>
      </c>
      <c r="F397">
        <v>2.3207410864163789</v>
      </c>
      <c r="G397">
        <v>0.33766616056568299</v>
      </c>
    </row>
    <row r="398" spans="1:7">
      <c r="A398" s="1" t="s">
        <v>403</v>
      </c>
      <c r="B398">
        <v>0.91578496781042185</v>
      </c>
      <c r="C398">
        <v>0.87116702641633414</v>
      </c>
      <c r="D398">
        <v>1.046540524867754</v>
      </c>
      <c r="E398">
        <v>1.1168857991322969</v>
      </c>
      <c r="F398">
        <v>2.3626644602155369</v>
      </c>
      <c r="G398">
        <v>0.33198085484494622</v>
      </c>
    </row>
    <row r="399" spans="1:7">
      <c r="A399" s="1" t="s">
        <v>404</v>
      </c>
      <c r="B399">
        <v>0.91153161332610766</v>
      </c>
      <c r="C399">
        <v>0.86486965663552673</v>
      </c>
      <c r="D399">
        <v>1.045055341059669</v>
      </c>
      <c r="E399">
        <v>1.1126769372751619</v>
      </c>
      <c r="F399">
        <v>2.3681932517426429</v>
      </c>
      <c r="G399">
        <v>0.32966211573715748</v>
      </c>
    </row>
    <row r="400" spans="1:7">
      <c r="A400" s="1" t="s">
        <v>405</v>
      </c>
      <c r="B400">
        <v>0.90320848144667365</v>
      </c>
      <c r="C400">
        <v>0.85473484092307062</v>
      </c>
      <c r="D400">
        <v>1.0248092635200181</v>
      </c>
      <c r="E400">
        <v>1.0820603048319639</v>
      </c>
      <c r="F400">
        <v>2.2941031781852561</v>
      </c>
      <c r="G400">
        <v>0.33696563289678888</v>
      </c>
    </row>
    <row r="401" spans="1:7">
      <c r="A401" s="1" t="s">
        <v>406</v>
      </c>
      <c r="B401">
        <v>0.91371341091100367</v>
      </c>
      <c r="C401">
        <v>0.86652891878969085</v>
      </c>
      <c r="D401">
        <v>1.0381081156193659</v>
      </c>
      <c r="E401">
        <v>1.094346873836872</v>
      </c>
      <c r="F401">
        <v>2.302254196825865</v>
      </c>
      <c r="G401">
        <v>0.33968752340137781</v>
      </c>
    </row>
    <row r="402" spans="1:7">
      <c r="A402" s="1" t="s">
        <v>407</v>
      </c>
      <c r="B402">
        <v>0.91303785346325228</v>
      </c>
      <c r="C402">
        <v>0.86850174979132255</v>
      </c>
      <c r="D402">
        <v>1.0326565074977601</v>
      </c>
      <c r="E402">
        <v>1.089320740129885</v>
      </c>
      <c r="F402">
        <v>2.2879557818076002</v>
      </c>
      <c r="G402">
        <v>0.34154604266524291</v>
      </c>
    </row>
    <row r="403" spans="1:7">
      <c r="A403" s="1" t="s">
        <v>408</v>
      </c>
      <c r="B403">
        <v>0.91325020494502707</v>
      </c>
      <c r="C403">
        <v>0.86592901154459645</v>
      </c>
      <c r="D403">
        <v>1.0276325081880899</v>
      </c>
      <c r="E403">
        <v>1.086016390826436</v>
      </c>
      <c r="F403">
        <v>2.2876369052704462</v>
      </c>
      <c r="G403">
        <v>0.34167308026313231</v>
      </c>
    </row>
    <row r="404" spans="1:7">
      <c r="A404" s="1" t="s">
        <v>409</v>
      </c>
      <c r="B404">
        <v>0.91459512475529892</v>
      </c>
      <c r="C404">
        <v>0.86678292029804072</v>
      </c>
      <c r="D404">
        <v>1.027844890937099</v>
      </c>
      <c r="E404">
        <v>1.0812374146211789</v>
      </c>
      <c r="F404">
        <v>2.266904647151474</v>
      </c>
      <c r="G404">
        <v>0.34527274755316378</v>
      </c>
    </row>
    <row r="405" spans="1:7">
      <c r="A405" s="1" t="s">
        <v>410</v>
      </c>
      <c r="B405">
        <v>0.91917069401736007</v>
      </c>
      <c r="C405">
        <v>0.87273022431910996</v>
      </c>
      <c r="D405">
        <v>1.031643080001144</v>
      </c>
      <c r="E405">
        <v>1.0771618108901979</v>
      </c>
      <c r="F405">
        <v>2.204869522078333</v>
      </c>
      <c r="G405">
        <v>0.35644867402957131</v>
      </c>
    </row>
    <row r="406" spans="1:7">
      <c r="A406" s="1" t="s">
        <v>411</v>
      </c>
      <c r="B406">
        <v>0.91555239944883626</v>
      </c>
      <c r="C406">
        <v>0.86699223019214289</v>
      </c>
      <c r="D406">
        <v>1.0204699987663119</v>
      </c>
      <c r="E406">
        <v>1.0739951743798859</v>
      </c>
      <c r="F406">
        <v>2.1841489299046319</v>
      </c>
      <c r="G406">
        <v>0.35839530181612178</v>
      </c>
    </row>
    <row r="407" spans="1:7">
      <c r="A407" s="1" t="s">
        <v>412</v>
      </c>
      <c r="B407">
        <v>0.91322758377327917</v>
      </c>
      <c r="C407">
        <v>0.8645210883670732</v>
      </c>
      <c r="D407">
        <v>1.0223124235918919</v>
      </c>
      <c r="E407">
        <v>1.0664785101195751</v>
      </c>
      <c r="F407">
        <v>2.2000640226044128</v>
      </c>
      <c r="G407">
        <v>0.35487375163912471</v>
      </c>
    </row>
    <row r="408" spans="1:7">
      <c r="A408" s="1" t="s">
        <v>413</v>
      </c>
      <c r="B408">
        <v>0.91879129924090364</v>
      </c>
      <c r="C408">
        <v>0.86318605023381589</v>
      </c>
      <c r="D408">
        <v>1.0205147561166019</v>
      </c>
      <c r="E408">
        <v>1.0567623897016489</v>
      </c>
      <c r="F408">
        <v>2.2320278917184462</v>
      </c>
      <c r="G408">
        <v>0.35187995010057338</v>
      </c>
    </row>
    <row r="409" spans="1:7">
      <c r="A409" s="1" t="s">
        <v>414</v>
      </c>
      <c r="B409">
        <v>0.92488987293975333</v>
      </c>
      <c r="C409">
        <v>0.86957705269649732</v>
      </c>
      <c r="D409">
        <v>1.0312033109929399</v>
      </c>
      <c r="E409">
        <v>1.0701510220390109</v>
      </c>
      <c r="F409">
        <v>2.2950147488144239</v>
      </c>
      <c r="G409">
        <v>0.34428569093827222</v>
      </c>
    </row>
    <row r="410" spans="1:7">
      <c r="A410" s="1" t="s">
        <v>415</v>
      </c>
      <c r="B410">
        <v>0.9216007960966075</v>
      </c>
      <c r="C410">
        <v>0.86769083509882194</v>
      </c>
      <c r="D410">
        <v>1.027967197178516</v>
      </c>
      <c r="E410">
        <v>1.080615063151352</v>
      </c>
      <c r="F410">
        <v>2.325960899015862</v>
      </c>
      <c r="G410">
        <v>0.33841897435638918</v>
      </c>
    </row>
    <row r="411" spans="1:7">
      <c r="A411" s="1" t="s">
        <v>416</v>
      </c>
      <c r="B411">
        <v>0.92274914570766142</v>
      </c>
      <c r="C411">
        <v>0.86838519380618617</v>
      </c>
      <c r="D411">
        <v>1.027046235726806</v>
      </c>
      <c r="E411">
        <v>1.073732136391</v>
      </c>
      <c r="F411">
        <v>2.29988995137301</v>
      </c>
      <c r="G411">
        <v>0.34263388669917261</v>
      </c>
    </row>
    <row r="412" spans="1:7">
      <c r="A412" s="1" t="s">
        <v>417</v>
      </c>
      <c r="B412">
        <v>0.93237837012521774</v>
      </c>
      <c r="C412">
        <v>0.88162914475348342</v>
      </c>
      <c r="D412">
        <v>1.039626586246432</v>
      </c>
      <c r="E412">
        <v>1.088008337435791</v>
      </c>
      <c r="F412">
        <v>2.3079928316438592</v>
      </c>
      <c r="G412">
        <v>0.34500224246897943</v>
      </c>
    </row>
    <row r="413" spans="1:7">
      <c r="A413" s="1" t="s">
        <v>418</v>
      </c>
      <c r="B413">
        <v>0.93231272332525628</v>
      </c>
      <c r="C413">
        <v>0.88709578983986181</v>
      </c>
      <c r="D413">
        <v>1.044595931528854</v>
      </c>
      <c r="E413">
        <v>1.093047439293962</v>
      </c>
      <c r="F413">
        <v>2.2870379170908031</v>
      </c>
      <c r="G413">
        <v>0.34811032375549822</v>
      </c>
    </row>
    <row r="414" spans="1:7">
      <c r="A414" s="1" t="s">
        <v>419</v>
      </c>
      <c r="B414">
        <v>0.9232216467687383</v>
      </c>
      <c r="C414">
        <v>0.87671719899640499</v>
      </c>
      <c r="D414">
        <v>1.0323921860709779</v>
      </c>
      <c r="E414">
        <v>1.082769626112343</v>
      </c>
      <c r="F414">
        <v>2.271406262485832</v>
      </c>
      <c r="G414">
        <v>0.34709516052321859</v>
      </c>
    </row>
    <row r="415" spans="1:7">
      <c r="A415" s="1" t="s">
        <v>420</v>
      </c>
      <c r="B415">
        <v>0.92439610267948957</v>
      </c>
      <c r="C415">
        <v>0.8756635337130978</v>
      </c>
      <c r="D415">
        <v>1.0256897928352251</v>
      </c>
      <c r="E415">
        <v>1.0664620922791519</v>
      </c>
      <c r="F415">
        <v>2.1903586582769861</v>
      </c>
      <c r="G415">
        <v>0.35992165032522189</v>
      </c>
    </row>
    <row r="416" spans="1:7">
      <c r="A416" s="1" t="s">
        <v>421</v>
      </c>
      <c r="B416">
        <v>0.89760939195272904</v>
      </c>
      <c r="C416">
        <v>0.85282354791837922</v>
      </c>
      <c r="D416">
        <v>0.99671830825879604</v>
      </c>
      <c r="E416">
        <v>1.044090190868799</v>
      </c>
      <c r="F416">
        <v>2.1321984360153339</v>
      </c>
      <c r="G416">
        <v>0.35904895046608443</v>
      </c>
    </row>
    <row r="417" spans="1:7">
      <c r="A417" s="1" t="s">
        <v>422</v>
      </c>
      <c r="B417">
        <v>0.89344941254153232</v>
      </c>
      <c r="C417">
        <v>0.84852888025230189</v>
      </c>
      <c r="D417">
        <v>0.99320141956522645</v>
      </c>
      <c r="E417">
        <v>1.0343619608373571</v>
      </c>
      <c r="F417">
        <v>2.1382528511707868</v>
      </c>
      <c r="G417">
        <v>0.35636540878873679</v>
      </c>
    </row>
    <row r="418" spans="1:7">
      <c r="A418" s="1" t="s">
        <v>423</v>
      </c>
      <c r="B418">
        <v>0.89178094968840116</v>
      </c>
      <c r="C418">
        <v>0.84593283600062186</v>
      </c>
      <c r="D418">
        <v>0.9895392572119377</v>
      </c>
      <c r="E418">
        <v>1.037802119506682</v>
      </c>
      <c r="F418">
        <v>2.1735582935811908</v>
      </c>
      <c r="G418">
        <v>0.3498158437047485</v>
      </c>
    </row>
    <row r="419" spans="1:7">
      <c r="A419" s="1" t="s">
        <v>424</v>
      </c>
      <c r="B419">
        <v>0.89375903246740485</v>
      </c>
      <c r="C419">
        <v>0.84440625443925432</v>
      </c>
      <c r="D419">
        <v>0.98523980375917786</v>
      </c>
      <c r="E419">
        <v>1.0280410693353219</v>
      </c>
      <c r="F419">
        <v>2.1645928576880431</v>
      </c>
      <c r="G419">
        <v>0.35203469058920112</v>
      </c>
    </row>
    <row r="420" spans="1:7">
      <c r="A420" s="1" t="s">
        <v>425</v>
      </c>
      <c r="B420">
        <v>0.89198115907125086</v>
      </c>
      <c r="C420">
        <v>0.83407965256279715</v>
      </c>
      <c r="D420">
        <v>0.97621350063753309</v>
      </c>
      <c r="E420">
        <v>1.01631091359152</v>
      </c>
      <c r="F420">
        <v>2.163649292354044</v>
      </c>
      <c r="G420">
        <v>0.35148787512133067</v>
      </c>
    </row>
    <row r="421" spans="1:7">
      <c r="A421" s="1" t="s">
        <v>426</v>
      </c>
      <c r="B421">
        <v>0.894759700206474</v>
      </c>
      <c r="C421">
        <v>0.83052276187840257</v>
      </c>
      <c r="D421">
        <v>0.97251736431255775</v>
      </c>
      <c r="E421">
        <v>1.005996918521544</v>
      </c>
      <c r="F421">
        <v>2.1287068297919558</v>
      </c>
      <c r="G421">
        <v>0.35825921992525872</v>
      </c>
    </row>
    <row r="422" spans="1:7">
      <c r="A422" s="1" t="s">
        <v>427</v>
      </c>
      <c r="B422">
        <v>0.87804898331584014</v>
      </c>
      <c r="C422">
        <v>0.81737525426486957</v>
      </c>
      <c r="D422">
        <v>0.95664798407363738</v>
      </c>
      <c r="E422">
        <v>1.0013955865182029</v>
      </c>
      <c r="F422">
        <v>2.126888092772377</v>
      </c>
      <c r="G422">
        <v>0.35187438838115309</v>
      </c>
    </row>
    <row r="423" spans="1:7">
      <c r="A423" s="1" t="s">
        <v>428</v>
      </c>
      <c r="B423">
        <v>0.88670679859466139</v>
      </c>
      <c r="C423">
        <v>0.83265562758882705</v>
      </c>
      <c r="D423">
        <v>0.97966979476436278</v>
      </c>
      <c r="E423">
        <v>1.023360054929783</v>
      </c>
      <c r="F423">
        <v>2.1468871403017</v>
      </c>
      <c r="G423">
        <v>0.35203530952109241</v>
      </c>
    </row>
    <row r="424" spans="1:7">
      <c r="A424" s="1" t="s">
        <v>429</v>
      </c>
      <c r="B424">
        <v>0.88123834219604502</v>
      </c>
      <c r="C424">
        <v>0.82067202834495367</v>
      </c>
      <c r="D424">
        <v>0.96346389873253224</v>
      </c>
      <c r="E424">
        <v>0.9963994235733834</v>
      </c>
      <c r="F424">
        <v>2.0868812789844839</v>
      </c>
      <c r="G424">
        <v>0.35970370081756692</v>
      </c>
    </row>
    <row r="425" spans="1:7">
      <c r="A425" s="1" t="s">
        <v>430</v>
      </c>
      <c r="B425">
        <v>0.87266368869737709</v>
      </c>
      <c r="C425">
        <v>0.81659581749112409</v>
      </c>
      <c r="D425">
        <v>0.96496810538125499</v>
      </c>
      <c r="E425">
        <v>1.0002160434574321</v>
      </c>
      <c r="F425">
        <v>2.1017313063352252</v>
      </c>
      <c r="G425">
        <v>0.35364408672068109</v>
      </c>
    </row>
    <row r="426" spans="1:7">
      <c r="A426" s="1" t="s">
        <v>431</v>
      </c>
      <c r="B426">
        <v>0.87627634564649137</v>
      </c>
      <c r="C426">
        <v>0.81506466732040395</v>
      </c>
      <c r="D426">
        <v>0.9644692587345538</v>
      </c>
      <c r="E426">
        <v>0.99391577948765508</v>
      </c>
      <c r="F426">
        <v>2.0579678739825669</v>
      </c>
      <c r="G426">
        <v>0.36247188029973598</v>
      </c>
    </row>
    <row r="427" spans="1:7">
      <c r="A427" s="1" t="s">
        <v>432</v>
      </c>
      <c r="B427">
        <v>0.87128563482640897</v>
      </c>
      <c r="C427">
        <v>0.8058859199333489</v>
      </c>
      <c r="D427">
        <v>0.94334691986958474</v>
      </c>
      <c r="E427">
        <v>0.9693802391208004</v>
      </c>
      <c r="F427">
        <v>1.978639823030043</v>
      </c>
      <c r="G427">
        <v>0.37437959845724111</v>
      </c>
    </row>
    <row r="428" spans="1:7">
      <c r="A428" s="1" t="s">
        <v>433</v>
      </c>
      <c r="B428">
        <v>0.87110156108286552</v>
      </c>
      <c r="C428">
        <v>0.80709089061352879</v>
      </c>
      <c r="D428">
        <v>0.94200378814938246</v>
      </c>
      <c r="E428">
        <v>0.96971306720706674</v>
      </c>
      <c r="F428">
        <v>1.990991649684503</v>
      </c>
      <c r="G428">
        <v>0.37196340812344941</v>
      </c>
    </row>
    <row r="429" spans="1:7">
      <c r="A429" s="1" t="s">
        <v>434</v>
      </c>
      <c r="B429">
        <v>0.88141184233072367</v>
      </c>
      <c r="C429">
        <v>0.82002432600903963</v>
      </c>
      <c r="D429">
        <v>0.96196405159462028</v>
      </c>
      <c r="E429">
        <v>0.99056285332646532</v>
      </c>
      <c r="F429">
        <v>2.04934543897348</v>
      </c>
      <c r="G429">
        <v>0.36546409324399542</v>
      </c>
    </row>
    <row r="430" spans="1:7">
      <c r="A430" s="1" t="s">
        <v>435</v>
      </c>
      <c r="B430">
        <v>0.8793929100090131</v>
      </c>
      <c r="C430">
        <v>0.81605812944241152</v>
      </c>
      <c r="D430">
        <v>0.96350901071781148</v>
      </c>
      <c r="E430">
        <v>0.99104216730028083</v>
      </c>
      <c r="F430">
        <v>2.030236839198706</v>
      </c>
      <c r="G430">
        <v>0.36803465037252742</v>
      </c>
    </row>
    <row r="431" spans="1:7">
      <c r="A431" s="1" t="s">
        <v>436</v>
      </c>
      <c r="B431">
        <v>0.88774897558372934</v>
      </c>
      <c r="C431">
        <v>0.82731730970538897</v>
      </c>
      <c r="D431">
        <v>0.98364005583472047</v>
      </c>
      <c r="E431">
        <v>1.0229840343893279</v>
      </c>
      <c r="F431">
        <v>2.1135949191663541</v>
      </c>
      <c r="G431">
        <v>0.35642086834077558</v>
      </c>
    </row>
    <row r="432" spans="1:7">
      <c r="A432" s="1" t="s">
        <v>437</v>
      </c>
      <c r="B432">
        <v>0.88982869438663359</v>
      </c>
      <c r="C432">
        <v>0.83201309565678083</v>
      </c>
      <c r="D432">
        <v>0.99204611162486112</v>
      </c>
      <c r="E432">
        <v>1.028268967808001</v>
      </c>
      <c r="F432">
        <v>2.1159454593835969</v>
      </c>
      <c r="G432">
        <v>0.35685947364968351</v>
      </c>
    </row>
    <row r="433" spans="1:7">
      <c r="A433" s="1" t="s">
        <v>438</v>
      </c>
      <c r="B433">
        <v>0.88862735724558717</v>
      </c>
      <c r="C433">
        <v>0.82877722056707648</v>
      </c>
      <c r="D433">
        <v>0.98999131705338794</v>
      </c>
      <c r="E433">
        <v>1.0286225997009251</v>
      </c>
      <c r="F433">
        <v>2.1182607101220898</v>
      </c>
      <c r="G433">
        <v>0.355987213121924</v>
      </c>
    </row>
    <row r="434" spans="1:7">
      <c r="A434" s="1" t="s">
        <v>439</v>
      </c>
      <c r="B434">
        <v>0.8800455970162353</v>
      </c>
      <c r="C434">
        <v>0.81529425417187573</v>
      </c>
      <c r="D434">
        <v>0.9718908384297511</v>
      </c>
      <c r="E434">
        <v>1.012466404481426</v>
      </c>
      <c r="F434">
        <v>2.1027916010097658</v>
      </c>
      <c r="G434">
        <v>0.35514901247520098</v>
      </c>
    </row>
    <row r="435" spans="1:7">
      <c r="A435" s="1" t="s">
        <v>440</v>
      </c>
      <c r="B435">
        <v>0.87924355451470426</v>
      </c>
      <c r="C435">
        <v>0.81488980106708619</v>
      </c>
      <c r="D435">
        <v>0.97191954724588125</v>
      </c>
      <c r="E435">
        <v>1.0150459490226389</v>
      </c>
      <c r="F435">
        <v>2.0928895453765959</v>
      </c>
      <c r="G435">
        <v>0.35649774058393408</v>
      </c>
    </row>
    <row r="436" spans="1:7">
      <c r="A436" s="1" t="s">
        <v>441</v>
      </c>
      <c r="B436">
        <v>0.88072668611043703</v>
      </c>
      <c r="C436">
        <v>0.81443510885447878</v>
      </c>
      <c r="D436">
        <v>0.97324753245953488</v>
      </c>
      <c r="E436">
        <v>1.010257961472278</v>
      </c>
      <c r="F436">
        <v>2.097395898480662</v>
      </c>
      <c r="G436">
        <v>0.35633148924577412</v>
      </c>
    </row>
    <row r="437" spans="1:7">
      <c r="A437" s="1" t="s">
        <v>442</v>
      </c>
      <c r="B437">
        <v>0.86275460271717486</v>
      </c>
      <c r="C437">
        <v>0.79528240565078656</v>
      </c>
      <c r="D437">
        <v>0.94829588758028194</v>
      </c>
      <c r="E437">
        <v>0.99215688340106367</v>
      </c>
      <c r="F437">
        <v>2.05225882327067</v>
      </c>
      <c r="G437">
        <v>0.35672864229716672</v>
      </c>
    </row>
    <row r="438" spans="1:7">
      <c r="A438" s="1" t="s">
        <v>443</v>
      </c>
      <c r="B438">
        <v>0.86206150170173401</v>
      </c>
      <c r="C438">
        <v>0.79334108590827435</v>
      </c>
      <c r="D438">
        <v>0.9440480829342649</v>
      </c>
      <c r="E438">
        <v>0.98394755575563109</v>
      </c>
      <c r="F438">
        <v>2.0563459190345772</v>
      </c>
      <c r="G438">
        <v>0.35573163243409028</v>
      </c>
    </row>
    <row r="439" spans="1:7">
      <c r="A439" s="1" t="s">
        <v>444</v>
      </c>
      <c r="B439">
        <v>0.86564654658481177</v>
      </c>
      <c r="C439">
        <v>0.79932000127010072</v>
      </c>
      <c r="D439">
        <v>0.95278391130600582</v>
      </c>
      <c r="E439">
        <v>1.0072199781561011</v>
      </c>
      <c r="F439">
        <v>2.1090503646409009</v>
      </c>
      <c r="G439">
        <v>0.34809355574488088</v>
      </c>
    </row>
    <row r="440" spans="1:7">
      <c r="A440" s="1" t="s">
        <v>445</v>
      </c>
      <c r="B440">
        <v>0.86773876589902066</v>
      </c>
      <c r="C440">
        <v>0.80291027125250447</v>
      </c>
      <c r="D440">
        <v>0.95292534101452075</v>
      </c>
      <c r="E440">
        <v>1.0078830975220561</v>
      </c>
      <c r="F440">
        <v>2.0933262799322119</v>
      </c>
      <c r="G440">
        <v>0.35153009977167748</v>
      </c>
    </row>
    <row r="441" spans="1:7">
      <c r="A441" s="1" t="s">
        <v>446</v>
      </c>
      <c r="B441">
        <v>0.85585631363217629</v>
      </c>
      <c r="C441">
        <v>0.77990091790369154</v>
      </c>
      <c r="D441">
        <v>0.92971197798503813</v>
      </c>
      <c r="E441">
        <v>0.97945866544773363</v>
      </c>
      <c r="F441">
        <v>2.0442917760822801</v>
      </c>
      <c r="G441">
        <v>0.35495070650490029</v>
      </c>
    </row>
    <row r="442" spans="1:7">
      <c r="A442" s="1" t="s">
        <v>447</v>
      </c>
      <c r="B442">
        <v>0.84870415130358334</v>
      </c>
      <c r="C442">
        <v>0.77461464055353901</v>
      </c>
      <c r="D442">
        <v>0.91541106864772237</v>
      </c>
      <c r="E442">
        <v>0.9776413692740733</v>
      </c>
      <c r="F442">
        <v>2.0370245452724558</v>
      </c>
      <c r="G442">
        <v>0.35324628881861309</v>
      </c>
    </row>
    <row r="443" spans="1:7">
      <c r="A443" s="1" t="s">
        <v>448</v>
      </c>
      <c r="B443">
        <v>0.8633878151338874</v>
      </c>
      <c r="C443">
        <v>0.7934030589714125</v>
      </c>
      <c r="D443">
        <v>0.94976522400326313</v>
      </c>
      <c r="E443">
        <v>1.0177699014274919</v>
      </c>
      <c r="F443">
        <v>2.0977391924111481</v>
      </c>
      <c r="G443">
        <v>0.34882919827570852</v>
      </c>
    </row>
    <row r="444" spans="1:7">
      <c r="A444" s="1" t="s">
        <v>449</v>
      </c>
      <c r="B444">
        <v>0.8666149526363125</v>
      </c>
      <c r="C444">
        <v>0.8010905210610475</v>
      </c>
      <c r="D444">
        <v>0.95817985676742012</v>
      </c>
      <c r="E444">
        <v>1.042123200446166</v>
      </c>
      <c r="F444">
        <v>2.1511685257936142</v>
      </c>
      <c r="G444">
        <v>0.34124837279203152</v>
      </c>
    </row>
    <row r="445" spans="1:7">
      <c r="A445" s="1" t="s">
        <v>450</v>
      </c>
      <c r="B445">
        <v>0.86059500718641313</v>
      </c>
      <c r="C445">
        <v>0.79839211070918981</v>
      </c>
      <c r="D445">
        <v>0.95270862898338771</v>
      </c>
      <c r="E445">
        <v>1.0345405116519371</v>
      </c>
      <c r="F445">
        <v>2.1602473826298589</v>
      </c>
      <c r="G445">
        <v>0.33743767415314802</v>
      </c>
    </row>
    <row r="446" spans="1:7">
      <c r="A446" s="1" t="s">
        <v>451</v>
      </c>
      <c r="B446">
        <v>0.87430687963158504</v>
      </c>
      <c r="C446">
        <v>0.81551632477372149</v>
      </c>
      <c r="D446">
        <v>0.97905375220628132</v>
      </c>
      <c r="E446">
        <v>1.0776112533209119</v>
      </c>
      <c r="F446">
        <v>2.246736417983195</v>
      </c>
      <c r="G446">
        <v>0.32930420449803238</v>
      </c>
    </row>
    <row r="447" spans="1:7">
      <c r="A447" s="1" t="s">
        <v>452</v>
      </c>
      <c r="B447">
        <v>0.87601845789493782</v>
      </c>
      <c r="C447">
        <v>0.81745734660011804</v>
      </c>
      <c r="D447">
        <v>0.98193230593905423</v>
      </c>
      <c r="E447">
        <v>1.08048910230343</v>
      </c>
      <c r="F447">
        <v>2.245577850017721</v>
      </c>
      <c r="G447">
        <v>0.33011867496628289</v>
      </c>
    </row>
    <row r="448" spans="1:7">
      <c r="A448" s="1" t="s">
        <v>453</v>
      </c>
      <c r="B448">
        <v>0.87471315856151688</v>
      </c>
      <c r="C448">
        <v>0.81360386210730684</v>
      </c>
      <c r="D448">
        <v>0.97646416251637569</v>
      </c>
      <c r="E448">
        <v>1.071124451732858</v>
      </c>
      <c r="F448">
        <v>2.223677985830915</v>
      </c>
      <c r="G448">
        <v>0.33284624885388953</v>
      </c>
    </row>
    <row r="449" spans="1:7">
      <c r="A449" s="1" t="s">
        <v>454</v>
      </c>
      <c r="B449">
        <v>0.87358883835611945</v>
      </c>
      <c r="C449">
        <v>0.80838181768239925</v>
      </c>
      <c r="D449">
        <v>0.96934120981520389</v>
      </c>
      <c r="E449">
        <v>1.059026958823557</v>
      </c>
      <c r="F449">
        <v>2.199018709404811</v>
      </c>
      <c r="G449">
        <v>0.33610949046870842</v>
      </c>
    </row>
    <row r="450" spans="1:7">
      <c r="A450" s="1" t="s">
        <v>455</v>
      </c>
      <c r="B450">
        <v>0.87458013366900678</v>
      </c>
      <c r="C450">
        <v>0.80725831227590683</v>
      </c>
      <c r="D450">
        <v>0.96439649102606972</v>
      </c>
      <c r="E450">
        <v>1.0460368822518611</v>
      </c>
      <c r="F450">
        <v>2.1586651572521371</v>
      </c>
      <c r="G450">
        <v>0.34265873442180012</v>
      </c>
    </row>
    <row r="451" spans="1:7">
      <c r="A451" s="1" t="s">
        <v>456</v>
      </c>
      <c r="B451">
        <v>0.88896122691293722</v>
      </c>
      <c r="C451">
        <v>0.82811260712791368</v>
      </c>
      <c r="D451">
        <v>0.98916273953394274</v>
      </c>
      <c r="E451">
        <v>1.0785348845730349</v>
      </c>
      <c r="F451">
        <v>2.1933767261716901</v>
      </c>
      <c r="G451">
        <v>0.34278322831689068</v>
      </c>
    </row>
    <row r="452" spans="1:7">
      <c r="A452" s="1" t="s">
        <v>457</v>
      </c>
      <c r="B452">
        <v>0.89330979293504542</v>
      </c>
      <c r="C452">
        <v>0.83309819029139831</v>
      </c>
      <c r="D452">
        <v>0.98863369521762479</v>
      </c>
      <c r="E452">
        <v>1.0796086040768149</v>
      </c>
      <c r="F452">
        <v>2.1854276407888431</v>
      </c>
      <c r="G452">
        <v>0.3457023257432571</v>
      </c>
    </row>
    <row r="453" spans="1:7">
      <c r="A453" s="1" t="s">
        <v>458</v>
      </c>
      <c r="B453">
        <v>0.90207627096651488</v>
      </c>
      <c r="C453">
        <v>0.84577993876731461</v>
      </c>
      <c r="D453">
        <v>1.015781322763925</v>
      </c>
      <c r="E453">
        <v>1.1050646416863481</v>
      </c>
      <c r="F453">
        <v>2.2427083592053569</v>
      </c>
      <c r="G453">
        <v>0.34003390634530128</v>
      </c>
    </row>
    <row r="454" spans="1:7">
      <c r="A454" s="1" t="s">
        <v>459</v>
      </c>
      <c r="B454">
        <v>0.89690986847581478</v>
      </c>
      <c r="C454">
        <v>0.8418404698198837</v>
      </c>
      <c r="D454">
        <v>1.0052151246068859</v>
      </c>
      <c r="E454">
        <v>1.097510378459305</v>
      </c>
      <c r="F454">
        <v>2.2325247723579298</v>
      </c>
      <c r="G454">
        <v>0.33963046267355512</v>
      </c>
    </row>
    <row r="455" spans="1:7">
      <c r="A455" s="1" t="s">
        <v>460</v>
      </c>
      <c r="B455">
        <v>0.89732724937662089</v>
      </c>
      <c r="C455">
        <v>0.84594849063746524</v>
      </c>
      <c r="D455">
        <v>1.0063140267804549</v>
      </c>
      <c r="E455">
        <v>1.0908326431781039</v>
      </c>
      <c r="F455">
        <v>2.2285047267201281</v>
      </c>
      <c r="G455">
        <v>0.34040007436850889</v>
      </c>
    </row>
    <row r="456" spans="1:7">
      <c r="A456" s="1" t="s">
        <v>461</v>
      </c>
      <c r="B456">
        <v>0.89136782869990405</v>
      </c>
      <c r="C456">
        <v>0.84126125783341466</v>
      </c>
      <c r="D456">
        <v>0.99861100014676352</v>
      </c>
      <c r="E456">
        <v>1.088290716124704</v>
      </c>
      <c r="F456">
        <v>2.2097437353237321</v>
      </c>
      <c r="G456">
        <v>0.34100508246416872</v>
      </c>
    </row>
    <row r="457" spans="1:7">
      <c r="A457" s="1" t="s">
        <v>462</v>
      </c>
      <c r="B457">
        <v>0.88620250365349262</v>
      </c>
      <c r="C457">
        <v>0.83515504331520007</v>
      </c>
      <c r="D457">
        <v>0.98948227148334245</v>
      </c>
      <c r="E457">
        <v>1.083115913043579</v>
      </c>
      <c r="F457">
        <v>2.199441695344674</v>
      </c>
      <c r="G457">
        <v>0.34061881480208922</v>
      </c>
    </row>
    <row r="458" spans="1:7">
      <c r="A458" s="1" t="s">
        <v>463</v>
      </c>
      <c r="B458">
        <v>0.89659724373853389</v>
      </c>
      <c r="C458">
        <v>0.83947997028683907</v>
      </c>
      <c r="D458">
        <v>0.99706026797950498</v>
      </c>
      <c r="E458">
        <v>1.0709910688402959</v>
      </c>
      <c r="F458">
        <v>2.168526310837577</v>
      </c>
      <c r="G458">
        <v>0.34940185690489572</v>
      </c>
    </row>
    <row r="459" spans="1:7">
      <c r="A459" s="1" t="s">
        <v>464</v>
      </c>
      <c r="B459">
        <v>0.90382537348787517</v>
      </c>
      <c r="C459">
        <v>0.83924727046455172</v>
      </c>
      <c r="D459">
        <v>0.99733561506293322</v>
      </c>
      <c r="E459">
        <v>1.0703963919053341</v>
      </c>
      <c r="F459">
        <v>2.1650018671430522</v>
      </c>
      <c r="G459">
        <v>0.35278651505665309</v>
      </c>
    </row>
    <row r="460" spans="1:7">
      <c r="A460" s="1" t="s">
        <v>465</v>
      </c>
      <c r="B460">
        <v>0.89917710104457949</v>
      </c>
      <c r="C460">
        <v>0.83618315480010563</v>
      </c>
      <c r="D460">
        <v>0.99139045313691976</v>
      </c>
      <c r="E460">
        <v>1.068283236366629</v>
      </c>
      <c r="F460">
        <v>2.1630300361494368</v>
      </c>
      <c r="G460">
        <v>0.35129348297860702</v>
      </c>
    </row>
    <row r="461" spans="1:7">
      <c r="A461" s="1" t="s">
        <v>466</v>
      </c>
      <c r="B461">
        <v>0.91179506081840977</v>
      </c>
      <c r="C461">
        <v>0.844909119621163</v>
      </c>
      <c r="D461">
        <v>0.99487050914159425</v>
      </c>
      <c r="E461">
        <v>1.074552420717674</v>
      </c>
      <c r="F461">
        <v>2.1460782017102842</v>
      </c>
      <c r="G461">
        <v>0.3589762235426211</v>
      </c>
    </row>
    <row r="462" spans="1:7">
      <c r="A462" s="1" t="s">
        <v>467</v>
      </c>
      <c r="B462">
        <v>0.90126058696091549</v>
      </c>
      <c r="C462">
        <v>0.8334671060756581</v>
      </c>
      <c r="D462">
        <v>0.98783233939814674</v>
      </c>
      <c r="E462">
        <v>1.0647417916455979</v>
      </c>
      <c r="F462">
        <v>2.1343235905450109</v>
      </c>
      <c r="G462">
        <v>0.35679497545298428</v>
      </c>
    </row>
    <row r="463" spans="1:7">
      <c r="A463" s="1" t="s">
        <v>468</v>
      </c>
      <c r="B463">
        <v>0.91940402535673482</v>
      </c>
      <c r="C463">
        <v>0.85526930774077192</v>
      </c>
      <c r="D463">
        <v>1.02002664165712</v>
      </c>
      <c r="E463">
        <v>1.092913822087257</v>
      </c>
      <c r="F463">
        <v>2.1738355308190709</v>
      </c>
      <c r="G463">
        <v>0.35737246612486889</v>
      </c>
    </row>
    <row r="464" spans="1:7">
      <c r="A464" s="1" t="s">
        <v>469</v>
      </c>
      <c r="B464">
        <v>0.91759680079621619</v>
      </c>
      <c r="C464">
        <v>0.85382910019371749</v>
      </c>
      <c r="D464">
        <v>1.0219780354163679</v>
      </c>
      <c r="E464">
        <v>1.101761237428424</v>
      </c>
      <c r="F464">
        <v>2.172089903772124</v>
      </c>
      <c r="G464">
        <v>0.35695697389144582</v>
      </c>
    </row>
    <row r="465" spans="1:7">
      <c r="A465" s="1" t="s">
        <v>470</v>
      </c>
      <c r="B465">
        <v>0.91867394656980028</v>
      </c>
      <c r="C465">
        <v>0.85787664298914235</v>
      </c>
      <c r="D465">
        <v>1.033847220488088</v>
      </c>
      <c r="E465">
        <v>1.115535835887129</v>
      </c>
      <c r="F465">
        <v>2.194798720662257</v>
      </c>
      <c r="G465">
        <v>0.35364407525896868</v>
      </c>
    </row>
    <row r="466" spans="1:7">
      <c r="A466" s="1" t="s">
        <v>471</v>
      </c>
      <c r="B466">
        <v>0.9158006292894515</v>
      </c>
      <c r="C466">
        <v>0.85264288033748159</v>
      </c>
      <c r="D466">
        <v>1.0251641279765029</v>
      </c>
      <c r="E466">
        <v>1.1047382075847589</v>
      </c>
      <c r="F466">
        <v>2.1722462168590759</v>
      </c>
      <c r="G466">
        <v>0.3561718355378512</v>
      </c>
    </row>
    <row r="467" spans="1:7">
      <c r="A467" s="1" t="s">
        <v>472</v>
      </c>
      <c r="B467">
        <v>0.93459294964365358</v>
      </c>
      <c r="C467">
        <v>0.87589340286602835</v>
      </c>
      <c r="D467">
        <v>1.058491304907013</v>
      </c>
      <c r="E467">
        <v>1.1240612289104821</v>
      </c>
      <c r="F467">
        <v>2.2000933409765882</v>
      </c>
      <c r="G467">
        <v>0.35891457006762523</v>
      </c>
    </row>
    <row r="468" spans="1:7">
      <c r="A468" s="1" t="s">
        <v>473</v>
      </c>
      <c r="B468">
        <v>0.93527588916334758</v>
      </c>
      <c r="C468">
        <v>0.87983541062403625</v>
      </c>
      <c r="D468">
        <v>1.0595860469905589</v>
      </c>
      <c r="E468">
        <v>1.1313861417592901</v>
      </c>
      <c r="F468">
        <v>2.2053534433968078</v>
      </c>
      <c r="G468">
        <v>0.35831872899655443</v>
      </c>
    </row>
    <row r="469" spans="1:7">
      <c r="A469" s="1" t="s">
        <v>474</v>
      </c>
      <c r="B469">
        <v>0.92972383874946618</v>
      </c>
      <c r="C469">
        <v>0.87387910468508367</v>
      </c>
      <c r="D469">
        <v>1.0544031556805109</v>
      </c>
      <c r="E469">
        <v>1.1326911141855109</v>
      </c>
      <c r="F469">
        <v>2.20238858614456</v>
      </c>
      <c r="G469">
        <v>0.35667337265741911</v>
      </c>
    </row>
    <row r="470" spans="1:7">
      <c r="A470" s="1" t="s">
        <v>475</v>
      </c>
      <c r="B470">
        <v>0.92926797191518518</v>
      </c>
      <c r="C470">
        <v>0.86966280791929962</v>
      </c>
      <c r="D470">
        <v>1.052386995469353</v>
      </c>
      <c r="E470">
        <v>1.130337210769836</v>
      </c>
      <c r="F470">
        <v>2.2052716180281919</v>
      </c>
      <c r="G470">
        <v>0.35603158430290871</v>
      </c>
    </row>
    <row r="471" spans="1:7">
      <c r="A471" s="1" t="s">
        <v>476</v>
      </c>
      <c r="B471">
        <v>0.92822623084347178</v>
      </c>
      <c r="C471">
        <v>0.87442887097500865</v>
      </c>
      <c r="D471">
        <v>1.058275997806513</v>
      </c>
      <c r="E471">
        <v>1.138585521960318</v>
      </c>
      <c r="F471">
        <v>2.2220579510938339</v>
      </c>
      <c r="G471">
        <v>0.35292237974113261</v>
      </c>
    </row>
    <row r="472" spans="1:7">
      <c r="A472" s="1" t="s">
        <v>477</v>
      </c>
      <c r="B472">
        <v>0.91878377920928334</v>
      </c>
      <c r="C472">
        <v>0.86383084516670916</v>
      </c>
      <c r="D472">
        <v>1.0441591168759241</v>
      </c>
      <c r="E472">
        <v>1.1330516270245921</v>
      </c>
      <c r="F472">
        <v>2.2141815330613208</v>
      </c>
      <c r="G472">
        <v>0.35058323646755107</v>
      </c>
    </row>
    <row r="473" spans="1:7">
      <c r="A473" s="1" t="s">
        <v>478</v>
      </c>
      <c r="B473">
        <v>0.92257557994316974</v>
      </c>
      <c r="C473">
        <v>0.86215662237821944</v>
      </c>
      <c r="D473">
        <v>1.0422858419530949</v>
      </c>
      <c r="E473">
        <v>1.1293788417141319</v>
      </c>
      <c r="F473">
        <v>2.1976252217633001</v>
      </c>
      <c r="G473">
        <v>0.35465153543934302</v>
      </c>
    </row>
    <row r="474" spans="1:7">
      <c r="A474" s="1" t="s">
        <v>479</v>
      </c>
      <c r="B474">
        <v>0.92286851878763543</v>
      </c>
      <c r="C474">
        <v>0.86334102214839226</v>
      </c>
      <c r="D474">
        <v>1.045893376575862</v>
      </c>
      <c r="E474">
        <v>1.1321581111265531</v>
      </c>
      <c r="F474">
        <v>2.1837785552828501</v>
      </c>
      <c r="G474">
        <v>0.35699871274392242</v>
      </c>
    </row>
    <row r="475" spans="1:7">
      <c r="A475" s="1" t="s">
        <v>480</v>
      </c>
      <c r="B475">
        <v>0.91505599802733162</v>
      </c>
      <c r="C475">
        <v>0.86022287548922627</v>
      </c>
      <c r="D475">
        <v>1.041733395931838</v>
      </c>
      <c r="E475">
        <v>1.133901863214819</v>
      </c>
      <c r="F475">
        <v>2.1821470173294331</v>
      </c>
      <c r="G475">
        <v>0.35424326870285638</v>
      </c>
    </row>
    <row r="476" spans="1:7">
      <c r="A476" s="1" t="s">
        <v>481</v>
      </c>
      <c r="B476">
        <v>0.9220325152537725</v>
      </c>
      <c r="C476">
        <v>0.8611649615036554</v>
      </c>
      <c r="D476">
        <v>1.042423994974172</v>
      </c>
      <c r="E476">
        <v>1.129120047938013</v>
      </c>
      <c r="F476">
        <v>2.1778898751398699</v>
      </c>
      <c r="G476">
        <v>0.35763516165014658</v>
      </c>
    </row>
    <row r="477" spans="1:7">
      <c r="A477" s="1" t="s">
        <v>482</v>
      </c>
      <c r="B477">
        <v>0.90156737496482842</v>
      </c>
      <c r="C477">
        <v>0.84195002320946277</v>
      </c>
      <c r="D477">
        <v>1.0216658471014679</v>
      </c>
      <c r="E477">
        <v>1.1086371103073669</v>
      </c>
      <c r="F477">
        <v>2.132350280039641</v>
      </c>
      <c r="G477">
        <v>0.357175343146583</v>
      </c>
    </row>
    <row r="478" spans="1:7">
      <c r="A478" s="1" t="s">
        <v>483</v>
      </c>
      <c r="B478">
        <v>0.89398422384528897</v>
      </c>
      <c r="C478">
        <v>0.83187225776132989</v>
      </c>
      <c r="D478">
        <v>1.0102608152275061</v>
      </c>
      <c r="E478">
        <v>1.0891562658024421</v>
      </c>
      <c r="F478">
        <v>2.106069574042877</v>
      </c>
      <c r="G478">
        <v>0.35857321489984578</v>
      </c>
    </row>
    <row r="479" spans="1:7">
      <c r="A479" s="1" t="s">
        <v>484</v>
      </c>
      <c r="B479">
        <v>0.89374631355242717</v>
      </c>
      <c r="C479">
        <v>0.82981569250474352</v>
      </c>
      <c r="D479">
        <v>1.007450935620964</v>
      </c>
      <c r="E479">
        <v>1.0880190230320581</v>
      </c>
      <c r="F479">
        <v>2.0948303073356929</v>
      </c>
      <c r="G479">
        <v>0.36039135461971311</v>
      </c>
    </row>
    <row r="480" spans="1:7">
      <c r="A480" s="1" t="s">
        <v>485</v>
      </c>
      <c r="B480">
        <v>0.89165606933468367</v>
      </c>
      <c r="C480">
        <v>0.82786540464698222</v>
      </c>
      <c r="D480">
        <v>1.003534561564323</v>
      </c>
      <c r="E480">
        <v>1.087150055664942</v>
      </c>
      <c r="F480">
        <v>2.0811933625324608</v>
      </c>
      <c r="G480">
        <v>0.3618945701620257</v>
      </c>
    </row>
    <row r="481" spans="1:7">
      <c r="A481" s="1" t="s">
        <v>486</v>
      </c>
      <c r="B481">
        <v>0.88910755839638678</v>
      </c>
      <c r="C481">
        <v>0.82420933115967099</v>
      </c>
      <c r="D481">
        <v>1.000905862469627</v>
      </c>
      <c r="E481">
        <v>1.0828467367611501</v>
      </c>
      <c r="F481">
        <v>2.075071815698355</v>
      </c>
      <c r="G481">
        <v>0.3619246749881575</v>
      </c>
    </row>
    <row r="482" spans="1:7">
      <c r="A482" s="1" t="s">
        <v>487</v>
      </c>
      <c r="B482">
        <v>0.89068360978541983</v>
      </c>
      <c r="C482">
        <v>0.82764656220070509</v>
      </c>
      <c r="D482">
        <v>1.0082471296123769</v>
      </c>
      <c r="E482">
        <v>1.096097308906731</v>
      </c>
      <c r="F482">
        <v>2.116107343033085</v>
      </c>
      <c r="G482">
        <v>0.35540899878084792</v>
      </c>
    </row>
    <row r="483" spans="1:7">
      <c r="A483" s="1" t="s">
        <v>488</v>
      </c>
      <c r="B483">
        <v>0.90056970270129599</v>
      </c>
      <c r="C483">
        <v>0.83632704365734989</v>
      </c>
      <c r="D483">
        <v>1.0229415536679081</v>
      </c>
      <c r="E483">
        <v>1.109385490857665</v>
      </c>
      <c r="F483">
        <v>2.1441960531720632</v>
      </c>
      <c r="G483">
        <v>0.35463622580114851</v>
      </c>
    </row>
    <row r="484" spans="1:7">
      <c r="A484" s="1" t="s">
        <v>489</v>
      </c>
      <c r="B484">
        <v>0.90098477445749914</v>
      </c>
      <c r="C484">
        <v>0.83153767635261178</v>
      </c>
      <c r="D484">
        <v>1.012450467588957</v>
      </c>
      <c r="E484">
        <v>1.104197635978202</v>
      </c>
      <c r="F484">
        <v>2.1288728731714048</v>
      </c>
      <c r="G484">
        <v>0.35733403265729258</v>
      </c>
    </row>
    <row r="485" spans="1:7">
      <c r="A485" s="1" t="s">
        <v>490</v>
      </c>
      <c r="B485">
        <v>0.89832383457207587</v>
      </c>
      <c r="C485">
        <v>0.82850984951667273</v>
      </c>
      <c r="D485">
        <v>1.007900277017864</v>
      </c>
      <c r="E485">
        <v>1.104228925510307</v>
      </c>
      <c r="F485">
        <v>2.12567140669726</v>
      </c>
      <c r="G485">
        <v>0.35681606388672921</v>
      </c>
    </row>
    <row r="486" spans="1:7">
      <c r="A486" s="1" t="s">
        <v>491</v>
      </c>
      <c r="B486">
        <v>0.90516820921461427</v>
      </c>
      <c r="C486">
        <v>0.83528472202562198</v>
      </c>
      <c r="D486">
        <v>1.0125326793058571</v>
      </c>
      <c r="E486">
        <v>1.1041581012368979</v>
      </c>
      <c r="F486">
        <v>2.1258103163618851</v>
      </c>
      <c r="G486">
        <v>0.35951134605677132</v>
      </c>
    </row>
    <row r="487" spans="1:7">
      <c r="A487" s="1" t="s">
        <v>492</v>
      </c>
      <c r="B487">
        <v>0.90745994421648979</v>
      </c>
      <c r="C487">
        <v>0.84519723406321023</v>
      </c>
      <c r="D487">
        <v>1.0184522286307449</v>
      </c>
      <c r="E487">
        <v>1.1137646969700079</v>
      </c>
      <c r="F487">
        <v>2.158138220243961</v>
      </c>
      <c r="G487">
        <v>0.35495436034539701</v>
      </c>
    </row>
    <row r="488" spans="1:7">
      <c r="A488" s="1" t="s">
        <v>493</v>
      </c>
      <c r="B488">
        <v>0.91101132760326198</v>
      </c>
      <c r="C488">
        <v>0.84646367491434449</v>
      </c>
      <c r="D488">
        <v>1.0151873580726709</v>
      </c>
      <c r="E488">
        <v>1.111912259463806</v>
      </c>
      <c r="F488">
        <v>2.1472866812954572</v>
      </c>
      <c r="G488">
        <v>0.35812826904697742</v>
      </c>
    </row>
    <row r="489" spans="1:7">
      <c r="A489" s="1" t="s">
        <v>494</v>
      </c>
      <c r="B489">
        <v>0.91416152352970104</v>
      </c>
      <c r="C489">
        <v>0.85283300932340622</v>
      </c>
      <c r="D489">
        <v>1.03008691436861</v>
      </c>
      <c r="E489">
        <v>1.135997087579155</v>
      </c>
      <c r="F489">
        <v>2.2028522959680381</v>
      </c>
      <c r="G489">
        <v>0.35009931320980969</v>
      </c>
    </row>
    <row r="490" spans="1:7">
      <c r="A490" s="1" t="s">
        <v>495</v>
      </c>
      <c r="B490">
        <v>0.91290676454100095</v>
      </c>
      <c r="C490">
        <v>0.85246417789516127</v>
      </c>
      <c r="D490">
        <v>1.031376407183094</v>
      </c>
      <c r="E490">
        <v>1.1411587736654329</v>
      </c>
      <c r="F490">
        <v>2.221877534067092</v>
      </c>
      <c r="G490">
        <v>0.34659509314218628</v>
      </c>
    </row>
    <row r="491" spans="1:7">
      <c r="A491" s="1" t="s">
        <v>496</v>
      </c>
      <c r="B491">
        <v>0.91590237665253493</v>
      </c>
      <c r="C491">
        <v>0.85802981304918891</v>
      </c>
      <c r="D491">
        <v>1.043557532054693</v>
      </c>
      <c r="E491">
        <v>1.156419505494962</v>
      </c>
      <c r="F491">
        <v>2.229400934546915</v>
      </c>
      <c r="G491">
        <v>0.34655882002982252</v>
      </c>
    </row>
    <row r="492" spans="1:7">
      <c r="A492" s="1" t="s">
        <v>497</v>
      </c>
      <c r="B492">
        <v>0.91255194199410383</v>
      </c>
      <c r="C492">
        <v>0.85612169041052932</v>
      </c>
      <c r="D492">
        <v>1.0431873039380819</v>
      </c>
      <c r="E492">
        <v>1.162665232960687</v>
      </c>
      <c r="F492">
        <v>2.235575395469882</v>
      </c>
      <c r="G492">
        <v>0.34433126809578418</v>
      </c>
    </row>
    <row r="493" spans="1:7">
      <c r="A493" s="1" t="s">
        <v>498</v>
      </c>
      <c r="B493">
        <v>0.9106322459745736</v>
      </c>
      <c r="C493">
        <v>0.85327041611488708</v>
      </c>
      <c r="D493">
        <v>1.0390084705070339</v>
      </c>
      <c r="E493">
        <v>1.1619571990141311</v>
      </c>
      <c r="F493">
        <v>2.2271256358004532</v>
      </c>
      <c r="G493">
        <v>0.34490837532829371</v>
      </c>
    </row>
    <row r="494" spans="1:7">
      <c r="A494" s="1" t="s">
        <v>499</v>
      </c>
      <c r="B494">
        <v>0.91208852707639032</v>
      </c>
      <c r="C494">
        <v>0.85357377424062286</v>
      </c>
      <c r="D494">
        <v>1.040529987004152</v>
      </c>
      <c r="E494">
        <v>1.1654499855235929</v>
      </c>
      <c r="F494">
        <v>2.2304899324023149</v>
      </c>
      <c r="G494">
        <v>0.34493893336269338</v>
      </c>
    </row>
    <row r="495" spans="1:7">
      <c r="A495" s="1" t="s">
        <v>500</v>
      </c>
      <c r="B495">
        <v>0.92240278506174178</v>
      </c>
      <c r="C495">
        <v>0.86310533086367425</v>
      </c>
      <c r="D495">
        <v>1.0521847218327041</v>
      </c>
      <c r="E495">
        <v>1.180122683551613</v>
      </c>
      <c r="F495">
        <v>2.253596806085211</v>
      </c>
      <c r="G495">
        <v>0.34526622692583597</v>
      </c>
    </row>
    <row r="496" spans="1:7">
      <c r="A496" s="1" t="s">
        <v>501</v>
      </c>
      <c r="B496">
        <v>0.93068079792200309</v>
      </c>
      <c r="C496">
        <v>0.87715287678214671</v>
      </c>
      <c r="D496">
        <v>1.069381663371465</v>
      </c>
      <c r="E496">
        <v>1.202067987730852</v>
      </c>
      <c r="F496">
        <v>2.2855937733717528</v>
      </c>
      <c r="G496">
        <v>0.34346263349449291</v>
      </c>
    </row>
    <row r="497" spans="1:7">
      <c r="A497" s="1" t="s">
        <v>502</v>
      </c>
      <c r="B497">
        <v>0.93151128220467838</v>
      </c>
      <c r="C497">
        <v>0.87836285031315908</v>
      </c>
      <c r="D497">
        <v>1.069442932996175</v>
      </c>
      <c r="E497">
        <v>1.2040649940584129</v>
      </c>
      <c r="F497">
        <v>2.2867630026715631</v>
      </c>
      <c r="G497">
        <v>0.3435934157645677</v>
      </c>
    </row>
    <row r="498" spans="1:7">
      <c r="A498" s="1" t="s">
        <v>503</v>
      </c>
      <c r="B498">
        <v>0.93253146773435036</v>
      </c>
      <c r="C498">
        <v>0.88197590347862675</v>
      </c>
      <c r="D498">
        <v>1.066422408582079</v>
      </c>
      <c r="E498">
        <v>1.207045583515318</v>
      </c>
      <c r="F498">
        <v>2.2905016555448969</v>
      </c>
      <c r="G498">
        <v>0.34340797271054913</v>
      </c>
    </row>
    <row r="499" spans="1:7">
      <c r="A499" s="1" t="s">
        <v>504</v>
      </c>
      <c r="B499">
        <v>0.93739062685456387</v>
      </c>
      <c r="C499">
        <v>0.88947018999487282</v>
      </c>
      <c r="D499">
        <v>1.078694669790214</v>
      </c>
      <c r="E499">
        <v>1.2180363842881889</v>
      </c>
      <c r="F499">
        <v>2.310085989341339</v>
      </c>
      <c r="G499">
        <v>0.34226115521890799</v>
      </c>
    </row>
    <row r="500" spans="1:7">
      <c r="A500" s="1" t="s">
        <v>505</v>
      </c>
      <c r="B500">
        <v>0.94205768657343658</v>
      </c>
      <c r="C500">
        <v>0.89571019375146732</v>
      </c>
      <c r="D500">
        <v>1.0868550808129429</v>
      </c>
      <c r="E500">
        <v>1.2243246884322529</v>
      </c>
      <c r="F500">
        <v>2.3353800856021421</v>
      </c>
      <c r="G500">
        <v>0.34021763716069142</v>
      </c>
    </row>
    <row r="501" spans="1:7">
      <c r="A501" s="1" t="s">
        <v>506</v>
      </c>
      <c r="B501">
        <v>0.94203507746763271</v>
      </c>
      <c r="C501">
        <v>0.8975814068664244</v>
      </c>
      <c r="D501">
        <v>1.090883432423885</v>
      </c>
      <c r="E501">
        <v>1.2264917903742061</v>
      </c>
      <c r="F501">
        <v>2.3413413060140038</v>
      </c>
      <c r="G501">
        <v>0.33934104281077221</v>
      </c>
    </row>
    <row r="502" spans="1:7">
      <c r="A502" s="1" t="s">
        <v>507</v>
      </c>
      <c r="B502">
        <v>0.93872519028905144</v>
      </c>
      <c r="C502">
        <v>0.89364196437498677</v>
      </c>
      <c r="D502">
        <v>1.08315081682629</v>
      </c>
      <c r="E502">
        <v>1.213415224674173</v>
      </c>
      <c r="F502">
        <v>2.3108849621398688</v>
      </c>
      <c r="G502">
        <v>0.3425629249676046</v>
      </c>
    </row>
    <row r="503" spans="1:7">
      <c r="A503" s="1" t="s">
        <v>508</v>
      </c>
      <c r="B503">
        <v>0.94857157386189805</v>
      </c>
      <c r="C503">
        <v>0.90381945726260549</v>
      </c>
      <c r="D503">
        <v>1.099132636729629</v>
      </c>
      <c r="E503">
        <v>1.232950455353047</v>
      </c>
      <c r="F503">
        <v>2.3360424446029451</v>
      </c>
      <c r="G503">
        <v>0.34242678595188353</v>
      </c>
    </row>
    <row r="504" spans="1:7">
      <c r="A504" s="1" t="s">
        <v>509</v>
      </c>
      <c r="B504">
        <v>0.94506912823705225</v>
      </c>
      <c r="C504">
        <v>0.89960495670443064</v>
      </c>
      <c r="D504">
        <v>1.1017017143941339</v>
      </c>
      <c r="E504">
        <v>1.23252371080977</v>
      </c>
      <c r="F504">
        <v>2.3465148506661349</v>
      </c>
      <c r="G504">
        <v>0.33962734227091768</v>
      </c>
    </row>
    <row r="505" spans="1:7">
      <c r="A505" s="1" t="s">
        <v>510</v>
      </c>
      <c r="B505">
        <v>0.94188115430415276</v>
      </c>
      <c r="C505">
        <v>0.89351621258786385</v>
      </c>
      <c r="D505">
        <v>1.093879657993005</v>
      </c>
      <c r="E505">
        <v>1.2187921417981831</v>
      </c>
      <c r="F505">
        <v>2.3329052108109032</v>
      </c>
      <c r="G505">
        <v>0.34045150474559488</v>
      </c>
    </row>
    <row r="506" spans="1:7">
      <c r="A506" s="1" t="s">
        <v>511</v>
      </c>
      <c r="B506">
        <v>0.93828083230397508</v>
      </c>
      <c r="C506">
        <v>0.88454508124665565</v>
      </c>
      <c r="D506">
        <v>1.084449637981354</v>
      </c>
      <c r="E506">
        <v>1.202561370490385</v>
      </c>
      <c r="F506">
        <v>2.304322966633749</v>
      </c>
      <c r="G506">
        <v>0.34332127297393511</v>
      </c>
    </row>
    <row r="507" spans="1:7">
      <c r="A507" s="1" t="s">
        <v>512</v>
      </c>
      <c r="B507">
        <v>0.9419138375992997</v>
      </c>
      <c r="C507">
        <v>0.88886021232470114</v>
      </c>
      <c r="D507">
        <v>1.0856862167641961</v>
      </c>
      <c r="E507">
        <v>1.207408388676376</v>
      </c>
      <c r="F507">
        <v>2.3087885369324872</v>
      </c>
      <c r="G507">
        <v>0.34398528062954031</v>
      </c>
    </row>
    <row r="508" spans="1:7">
      <c r="A508" s="1" t="s">
        <v>513</v>
      </c>
      <c r="B508">
        <v>0.93808814998975443</v>
      </c>
      <c r="C508">
        <v>0.88468667084464503</v>
      </c>
      <c r="D508">
        <v>1.0819830700409749</v>
      </c>
      <c r="E508">
        <v>1.205147168887998</v>
      </c>
      <c r="F508">
        <v>2.2964217195100449</v>
      </c>
      <c r="G508">
        <v>0.34443067233772312</v>
      </c>
    </row>
    <row r="509" spans="1:7">
      <c r="A509" s="1" t="s">
        <v>514</v>
      </c>
      <c r="B509">
        <v>0.94507241948089538</v>
      </c>
      <c r="C509">
        <v>0.8975036721845463</v>
      </c>
      <c r="D509">
        <v>1.0967111164497201</v>
      </c>
      <c r="E509">
        <v>1.226980607000056</v>
      </c>
      <c r="F509">
        <v>2.3313194630478811</v>
      </c>
      <c r="G509">
        <v>0.34176086696463298</v>
      </c>
    </row>
    <row r="510" spans="1:7">
      <c r="A510" s="1" t="s">
        <v>515</v>
      </c>
      <c r="B510">
        <v>0.94667655857246125</v>
      </c>
      <c r="C510">
        <v>0.89303966853610706</v>
      </c>
      <c r="D510">
        <v>1.087422852325626</v>
      </c>
      <c r="E510">
        <v>1.222593085589001</v>
      </c>
      <c r="F510">
        <v>2.3151712719968538</v>
      </c>
      <c r="G510">
        <v>0.34470821377575472</v>
      </c>
    </row>
    <row r="511" spans="1:7">
      <c r="A511" s="1" t="s">
        <v>516</v>
      </c>
      <c r="B511">
        <v>0.94855659579627105</v>
      </c>
      <c r="C511">
        <v>0.90399330453492055</v>
      </c>
      <c r="D511">
        <v>1.099938806431652</v>
      </c>
      <c r="E511">
        <v>1.232002891080475</v>
      </c>
      <c r="F511">
        <v>2.3477676985391751</v>
      </c>
      <c r="G511">
        <v>0.34053946634014698</v>
      </c>
    </row>
    <row r="512" spans="1:7">
      <c r="A512" s="1" t="s">
        <v>517</v>
      </c>
      <c r="B512">
        <v>0.95002341577912086</v>
      </c>
      <c r="C512">
        <v>0.90669693932657036</v>
      </c>
      <c r="D512">
        <v>1.104950965696577</v>
      </c>
      <c r="E512">
        <v>1.237117517211926</v>
      </c>
      <c r="F512">
        <v>2.346407370007654</v>
      </c>
      <c r="G512">
        <v>0.34126337973907622</v>
      </c>
    </row>
    <row r="513" spans="1:7">
      <c r="A513" s="1" t="s">
        <v>518</v>
      </c>
      <c r="B513">
        <v>0.94720711414045</v>
      </c>
      <c r="C513">
        <v>0.90513399408628736</v>
      </c>
      <c r="D513">
        <v>1.0981189473376529</v>
      </c>
      <c r="E513">
        <v>1.230507642541077</v>
      </c>
      <c r="F513">
        <v>2.3530015148301309</v>
      </c>
      <c r="G513">
        <v>0.33929266207649539</v>
      </c>
    </row>
    <row r="514" spans="1:7">
      <c r="A514" s="1" t="s">
        <v>519</v>
      </c>
      <c r="B514">
        <v>0.93991823821185438</v>
      </c>
      <c r="C514">
        <v>0.89278220031266486</v>
      </c>
      <c r="D514">
        <v>1.0882108166954321</v>
      </c>
      <c r="E514">
        <v>1.216310141060815</v>
      </c>
      <c r="F514">
        <v>2.319155897449154</v>
      </c>
      <c r="G514">
        <v>0.34156215500270509</v>
      </c>
    </row>
    <row r="515" spans="1:7">
      <c r="A515" s="1" t="s">
        <v>520</v>
      </c>
      <c r="B515">
        <v>0.93495791188263588</v>
      </c>
      <c r="C515">
        <v>0.88592698438017681</v>
      </c>
      <c r="D515">
        <v>1.0721597248494701</v>
      </c>
      <c r="E515">
        <v>1.198844553213785</v>
      </c>
      <c r="F515">
        <v>2.282483803651195</v>
      </c>
      <c r="G515">
        <v>0.34516061077575722</v>
      </c>
    </row>
    <row r="516" spans="1:7">
      <c r="A516" s="1" t="s">
        <v>521</v>
      </c>
      <c r="B516">
        <v>0.95226237080136977</v>
      </c>
      <c r="C516">
        <v>0.90518845456809782</v>
      </c>
      <c r="D516">
        <v>1.0999466802050251</v>
      </c>
      <c r="E516">
        <v>1.2322389235946181</v>
      </c>
      <c r="F516">
        <v>2.3566746428517291</v>
      </c>
      <c r="G516">
        <v>0.340329689020617</v>
      </c>
    </row>
    <row r="517" spans="1:7">
      <c r="A517" s="1" t="s">
        <v>522</v>
      </c>
      <c r="B517">
        <v>0.95871125631493903</v>
      </c>
      <c r="C517">
        <v>0.91205608263251436</v>
      </c>
      <c r="D517">
        <v>1.10480056386611</v>
      </c>
      <c r="E517">
        <v>1.2349398100380891</v>
      </c>
      <c r="F517">
        <v>2.3605698522779779</v>
      </c>
      <c r="G517">
        <v>0.34207194954953141</v>
      </c>
    </row>
    <row r="518" spans="1:7">
      <c r="A518" s="1" t="s">
        <v>523</v>
      </c>
      <c r="B518">
        <v>0.95547892010053292</v>
      </c>
      <c r="C518">
        <v>0.90687803334757766</v>
      </c>
      <c r="D518">
        <v>1.097591809356238</v>
      </c>
      <c r="E518">
        <v>1.2301929133383189</v>
      </c>
      <c r="F518">
        <v>2.3434528569909818</v>
      </c>
      <c r="G518">
        <v>0.34339907590444457</v>
      </c>
    </row>
    <row r="519" spans="1:7">
      <c r="A519" s="1" t="s">
        <v>524</v>
      </c>
      <c r="B519">
        <v>0.95545043910870009</v>
      </c>
      <c r="C519">
        <v>0.90638256812374129</v>
      </c>
      <c r="D519">
        <v>1.096256008040859</v>
      </c>
      <c r="E519">
        <v>1.2263991448417331</v>
      </c>
      <c r="F519">
        <v>2.3296030542744601</v>
      </c>
      <c r="G519">
        <v>0.34541832783846987</v>
      </c>
    </row>
    <row r="520" spans="1:7">
      <c r="A520" s="1" t="s">
        <v>525</v>
      </c>
      <c r="B520">
        <v>0.95149849144838849</v>
      </c>
      <c r="C520">
        <v>0.90074861189347999</v>
      </c>
      <c r="D520">
        <v>1.0894302474712381</v>
      </c>
      <c r="E520">
        <v>1.2105354196697271</v>
      </c>
      <c r="F520">
        <v>2.3144866621599811</v>
      </c>
      <c r="G520">
        <v>0.34623096355862543</v>
      </c>
    </row>
    <row r="521" spans="1:7">
      <c r="A521" s="1" t="s">
        <v>526</v>
      </c>
      <c r="B521">
        <v>0.94801061197535585</v>
      </c>
      <c r="C521">
        <v>0.89511364051504905</v>
      </c>
      <c r="D521">
        <v>1.0839403710049069</v>
      </c>
      <c r="E521">
        <v>1.2083244229434651</v>
      </c>
      <c r="F521">
        <v>2.2956776657124709</v>
      </c>
      <c r="G521">
        <v>0.34777548898620159</v>
      </c>
    </row>
    <row r="522" spans="1:7">
      <c r="A522" s="1" t="s">
        <v>527</v>
      </c>
      <c r="B522">
        <v>0.95436567176349019</v>
      </c>
      <c r="C522">
        <v>0.90189333462780541</v>
      </c>
      <c r="D522">
        <v>1.092293458891513</v>
      </c>
      <c r="E522">
        <v>1.2179351496106201</v>
      </c>
      <c r="F522">
        <v>2.3171980178152198</v>
      </c>
      <c r="G522">
        <v>0.34684667901251959</v>
      </c>
    </row>
    <row r="523" spans="1:7">
      <c r="A523" s="1" t="s">
        <v>528</v>
      </c>
      <c r="B523">
        <v>0.96442358524580696</v>
      </c>
      <c r="C523">
        <v>0.91294664339334031</v>
      </c>
      <c r="D523">
        <v>1.1038494136193291</v>
      </c>
      <c r="E523">
        <v>1.234212597371201</v>
      </c>
      <c r="F523">
        <v>2.3750369955147081</v>
      </c>
      <c r="G523">
        <v>0.34184449313901311</v>
      </c>
    </row>
    <row r="524" spans="1:7">
      <c r="A524" s="1" t="s">
        <v>529</v>
      </c>
      <c r="B524">
        <v>0.96902431215922291</v>
      </c>
      <c r="C524">
        <v>0.91363433758559476</v>
      </c>
      <c r="D524">
        <v>1.104440268854227</v>
      </c>
      <c r="E524">
        <v>1.226899487191438</v>
      </c>
      <c r="F524">
        <v>2.38102555937121</v>
      </c>
      <c r="G524">
        <v>0.34261329485687148</v>
      </c>
    </row>
    <row r="525" spans="1:7">
      <c r="A525" s="1" t="s">
        <v>530</v>
      </c>
      <c r="B525">
        <v>0.97992139168302661</v>
      </c>
      <c r="C525">
        <v>0.92127457350157493</v>
      </c>
      <c r="D525">
        <v>1.108735510144427</v>
      </c>
      <c r="E525">
        <v>1.2291172258668881</v>
      </c>
      <c r="F525">
        <v>2.3829515952377802</v>
      </c>
      <c r="G525">
        <v>0.34618897979481328</v>
      </c>
    </row>
    <row r="526" spans="1:7">
      <c r="A526" s="1" t="s">
        <v>531</v>
      </c>
      <c r="B526">
        <v>0.97517178995253118</v>
      </c>
      <c r="C526">
        <v>0.91856655547844379</v>
      </c>
      <c r="D526">
        <v>1.1006269452085169</v>
      </c>
      <c r="E526">
        <v>1.2311044817435279</v>
      </c>
      <c r="F526">
        <v>2.373950170148726</v>
      </c>
      <c r="G526">
        <v>0.34581873261384688</v>
      </c>
    </row>
    <row r="527" spans="1:7">
      <c r="A527" s="1" t="s">
        <v>532</v>
      </c>
      <c r="B527">
        <v>0.97143247055927995</v>
      </c>
      <c r="C527">
        <v>0.91036375505062128</v>
      </c>
      <c r="D527">
        <v>1.0818960067764209</v>
      </c>
      <c r="E527">
        <v>1.2040662817141889</v>
      </c>
      <c r="F527">
        <v>2.3284003190024158</v>
      </c>
      <c r="G527">
        <v>0.35112803311452229</v>
      </c>
    </row>
    <row r="528" spans="1:7">
      <c r="A528" s="1" t="s">
        <v>533</v>
      </c>
      <c r="B528">
        <v>0.96947658810042814</v>
      </c>
      <c r="C528">
        <v>0.90849697496655712</v>
      </c>
      <c r="D528">
        <v>1.078870407895953</v>
      </c>
      <c r="E528">
        <v>1.2020731145065779</v>
      </c>
      <c r="F528">
        <v>2.3324331994819461</v>
      </c>
      <c r="G528">
        <v>0.34981290432051981</v>
      </c>
    </row>
    <row r="529" spans="1:7">
      <c r="A529" s="1" t="s">
        <v>534</v>
      </c>
      <c r="B529">
        <v>0.96644248190386317</v>
      </c>
      <c r="C529">
        <v>0.90315030710013877</v>
      </c>
      <c r="D529">
        <v>1.0752936896633849</v>
      </c>
      <c r="E529">
        <v>1.200944155535522</v>
      </c>
      <c r="F529">
        <v>2.345103760703227</v>
      </c>
      <c r="G529">
        <v>0.34681781692155011</v>
      </c>
    </row>
    <row r="530" spans="1:7">
      <c r="A530" s="1" t="s">
        <v>535</v>
      </c>
      <c r="B530">
        <v>0.952172631729999</v>
      </c>
      <c r="C530">
        <v>0.88880846928855173</v>
      </c>
      <c r="D530">
        <v>1.0643446187007071</v>
      </c>
      <c r="E530">
        <v>1.182211379795735</v>
      </c>
      <c r="F530">
        <v>2.3073989814116049</v>
      </c>
      <c r="G530">
        <v>0.34727310112342119</v>
      </c>
    </row>
    <row r="531" spans="1:7">
      <c r="A531" s="1" t="s">
        <v>536</v>
      </c>
      <c r="B531">
        <v>0.96087482493273246</v>
      </c>
      <c r="C531">
        <v>0.89781148108299591</v>
      </c>
      <c r="D531">
        <v>1.0817729823068569</v>
      </c>
      <c r="E531">
        <v>1.1902069581683821</v>
      </c>
      <c r="F531">
        <v>2.3696135773328288</v>
      </c>
      <c r="G531">
        <v>0.34108338055556581</v>
      </c>
    </row>
    <row r="532" spans="1:7">
      <c r="A532" s="1" t="s">
        <v>537</v>
      </c>
      <c r="B532">
        <v>0.95641947315614162</v>
      </c>
      <c r="C532">
        <v>0.89292433792074344</v>
      </c>
      <c r="D532">
        <v>1.0745147901607679</v>
      </c>
      <c r="E532">
        <v>1.180483696652471</v>
      </c>
      <c r="F532">
        <v>2.3517284115826098</v>
      </c>
      <c r="G532">
        <v>0.34207625654502871</v>
      </c>
    </row>
    <row r="533" spans="1:7">
      <c r="A533" s="1" t="s">
        <v>538</v>
      </c>
      <c r="B533">
        <v>0.96442535414831232</v>
      </c>
      <c r="C533">
        <v>0.897011723545868</v>
      </c>
      <c r="D533">
        <v>1.0776002136028371</v>
      </c>
      <c r="E533">
        <v>1.1775439902592499</v>
      </c>
      <c r="F533">
        <v>2.3622488634282708</v>
      </c>
      <c r="G533">
        <v>0.34340938991743558</v>
      </c>
    </row>
    <row r="534" spans="1:7">
      <c r="A534" s="1" t="s">
        <v>539</v>
      </c>
      <c r="B534">
        <v>0.96017395100210845</v>
      </c>
      <c r="C534">
        <v>0.88755461565179417</v>
      </c>
      <c r="D534">
        <v>1.0604714895420519</v>
      </c>
      <c r="E534">
        <v>1.1592335846426689</v>
      </c>
      <c r="F534">
        <v>2.31916966856955</v>
      </c>
      <c r="G534">
        <v>0.34815815600549582</v>
      </c>
    </row>
    <row r="535" spans="1:7">
      <c r="A535" s="1" t="s">
        <v>540</v>
      </c>
      <c r="B535">
        <v>0.96439060359611484</v>
      </c>
      <c r="C535">
        <v>0.89576557094818732</v>
      </c>
      <c r="D535">
        <v>1.0666523105938011</v>
      </c>
      <c r="E535">
        <v>1.1641715021864361</v>
      </c>
      <c r="F535">
        <v>2.3750610064198781</v>
      </c>
      <c r="G535">
        <v>0.34129659639585541</v>
      </c>
    </row>
    <row r="536" spans="1:7">
      <c r="A536" s="1" t="s">
        <v>541</v>
      </c>
      <c r="B536">
        <v>0.95945341934543849</v>
      </c>
      <c r="C536">
        <v>0.88919381810091658</v>
      </c>
      <c r="D536">
        <v>1.060720545490452</v>
      </c>
      <c r="E536">
        <v>1.163045943892044</v>
      </c>
      <c r="F536">
        <v>2.3731830803208109</v>
      </c>
      <c r="G536">
        <v>0.33981919146975748</v>
      </c>
    </row>
    <row r="537" spans="1:7">
      <c r="A537" s="1" t="s">
        <v>542</v>
      </c>
      <c r="B537">
        <v>0.96034759321918695</v>
      </c>
      <c r="C537">
        <v>0.89377637829818812</v>
      </c>
      <c r="D537">
        <v>1.074719085106554</v>
      </c>
      <c r="E537">
        <v>1.1766307458999989</v>
      </c>
      <c r="F537">
        <v>2.4054404301137819</v>
      </c>
      <c r="G537">
        <v>0.33551691781549359</v>
      </c>
    </row>
    <row r="538" spans="1:7">
      <c r="A538" s="1" t="s">
        <v>543</v>
      </c>
      <c r="B538">
        <v>0.96418899918791645</v>
      </c>
      <c r="C538">
        <v>0.89521173418529909</v>
      </c>
      <c r="D538">
        <v>1.0773689252248591</v>
      </c>
      <c r="E538">
        <v>1.178042634818244</v>
      </c>
      <c r="F538">
        <v>2.4566270335267819</v>
      </c>
      <c r="G538">
        <v>0.32971935397105362</v>
      </c>
    </row>
    <row r="539" spans="1:7">
      <c r="A539" s="1" t="s">
        <v>544</v>
      </c>
      <c r="B539">
        <v>0.96795337259509739</v>
      </c>
      <c r="C539">
        <v>0.90159214146788791</v>
      </c>
      <c r="D539">
        <v>1.082965434103448</v>
      </c>
      <c r="E539">
        <v>1.192432264762163</v>
      </c>
      <c r="F539">
        <v>2.5399225967822212</v>
      </c>
      <c r="G539">
        <v>0.31982701867659208</v>
      </c>
    </row>
    <row r="540" spans="1:7">
      <c r="A540" s="1" t="s">
        <v>545</v>
      </c>
      <c r="B540">
        <v>0.96100124047786395</v>
      </c>
      <c r="C540">
        <v>0.89401471259639109</v>
      </c>
      <c r="D540">
        <v>1.0741247463697969</v>
      </c>
      <c r="E540">
        <v>1.187728530771522</v>
      </c>
      <c r="F540">
        <v>2.5742576219520301</v>
      </c>
      <c r="G540">
        <v>0.31320645897888277</v>
      </c>
    </row>
    <row r="541" spans="1:7">
      <c r="A541" s="1" t="s">
        <v>546</v>
      </c>
      <c r="B541">
        <v>0.95371307098509406</v>
      </c>
      <c r="C541">
        <v>0.88764475889683825</v>
      </c>
      <c r="D541">
        <v>1.0729950133321779</v>
      </c>
      <c r="E541">
        <v>1.182754178742988</v>
      </c>
      <c r="F541">
        <v>2.5873479058767228</v>
      </c>
      <c r="G541">
        <v>0.309238444804115</v>
      </c>
    </row>
    <row r="542" spans="1:7">
      <c r="A542" s="1" t="s">
        <v>547</v>
      </c>
      <c r="B542">
        <v>0.95475674798220544</v>
      </c>
      <c r="C542">
        <v>0.88633814342254158</v>
      </c>
      <c r="D542">
        <v>1.0703267295863319</v>
      </c>
      <c r="E542">
        <v>1.1813765775879581</v>
      </c>
      <c r="F542">
        <v>2.551216492069917</v>
      </c>
      <c r="G542">
        <v>0.31389526111740562</v>
      </c>
    </row>
    <row r="543" spans="1:7">
      <c r="A543" s="1" t="s">
        <v>548</v>
      </c>
      <c r="B543">
        <v>0.9509627298466008</v>
      </c>
      <c r="C543">
        <v>0.88495392689913377</v>
      </c>
      <c r="D543">
        <v>1.068842098146735</v>
      </c>
      <c r="E543">
        <v>1.179162038839864</v>
      </c>
      <c r="F543">
        <v>2.575516488122938</v>
      </c>
      <c r="G543">
        <v>0.3096580918294351</v>
      </c>
    </row>
    <row r="544" spans="1:7">
      <c r="A544" s="1" t="s">
        <v>549</v>
      </c>
      <c r="B544">
        <v>0.95684076150232178</v>
      </c>
      <c r="C544">
        <v>0.89472279946794364</v>
      </c>
      <c r="D544">
        <v>1.084951981366663</v>
      </c>
      <c r="E544">
        <v>1.1883308834637829</v>
      </c>
      <c r="F544">
        <v>2.581606275383884</v>
      </c>
      <c r="G544">
        <v>0.31083994718323099</v>
      </c>
    </row>
    <row r="545" spans="1:7">
      <c r="A545" s="1" t="s">
        <v>550</v>
      </c>
      <c r="B545">
        <v>0.95676070003819802</v>
      </c>
      <c r="C545">
        <v>0.89654564852002838</v>
      </c>
      <c r="D545">
        <v>1.08664838525855</v>
      </c>
      <c r="E545">
        <v>1.195482915017797</v>
      </c>
      <c r="F545">
        <v>2.6301186832209171</v>
      </c>
      <c r="G545">
        <v>0.30497277100964609</v>
      </c>
    </row>
    <row r="546" spans="1:7">
      <c r="A546" s="1" t="s">
        <v>551</v>
      </c>
      <c r="B546">
        <v>0.96123293394199871</v>
      </c>
      <c r="C546">
        <v>0.90299022213509439</v>
      </c>
      <c r="D546">
        <v>1.0964231558036719</v>
      </c>
      <c r="E546">
        <v>1.204580030484194</v>
      </c>
      <c r="F546">
        <v>2.7302761702361691</v>
      </c>
      <c r="G546">
        <v>0.29478465949191002</v>
      </c>
    </row>
    <row r="547" spans="1:7">
      <c r="A547" s="1" t="s">
        <v>552</v>
      </c>
      <c r="B547">
        <v>0.96989881783091747</v>
      </c>
      <c r="C547">
        <v>0.90932545848623469</v>
      </c>
      <c r="D547">
        <v>1.0927634700634099</v>
      </c>
      <c r="E547">
        <v>1.214471624937338</v>
      </c>
      <c r="F547">
        <v>2.7560090125094781</v>
      </c>
      <c r="G547">
        <v>0.2946639120886298</v>
      </c>
    </row>
    <row r="548" spans="1:7">
      <c r="A548" s="1" t="s">
        <v>553</v>
      </c>
      <c r="B548">
        <v>0.96829849226780185</v>
      </c>
      <c r="C548">
        <v>0.90954752848565412</v>
      </c>
      <c r="D548">
        <v>1.091889292644636</v>
      </c>
      <c r="E548">
        <v>1.2247487314428049</v>
      </c>
      <c r="F548">
        <v>2.7755418981861131</v>
      </c>
      <c r="G548">
        <v>0.29208932352123418</v>
      </c>
    </row>
    <row r="549" spans="1:7">
      <c r="A549" s="1" t="s">
        <v>554</v>
      </c>
      <c r="B549">
        <v>0.9681378029595914</v>
      </c>
      <c r="C549">
        <v>0.91657036376331225</v>
      </c>
      <c r="D549">
        <v>1.0958898620240081</v>
      </c>
      <c r="E549">
        <v>1.2328080910252091</v>
      </c>
      <c r="F549">
        <v>2.7961875995428271</v>
      </c>
      <c r="G549">
        <v>0.28986816239279889</v>
      </c>
    </row>
    <row r="550" spans="1:7">
      <c r="A550" s="1" t="s">
        <v>555</v>
      </c>
      <c r="B550">
        <v>0.96682284256186979</v>
      </c>
      <c r="C550">
        <v>0.91671594211178242</v>
      </c>
      <c r="D550">
        <v>1.098971089786845</v>
      </c>
      <c r="E550">
        <v>1.2323988762343701</v>
      </c>
      <c r="F550">
        <v>2.6937384680482439</v>
      </c>
      <c r="G550">
        <v>0.30009489237626241</v>
      </c>
    </row>
    <row r="551" spans="1:7">
      <c r="A551" s="1" t="s">
        <v>556</v>
      </c>
      <c r="B551">
        <v>0.9675904732660543</v>
      </c>
      <c r="C551">
        <v>0.91859912492147944</v>
      </c>
      <c r="D551">
        <v>1.0984849547655711</v>
      </c>
      <c r="E551">
        <v>1.241081318508974</v>
      </c>
      <c r="F551">
        <v>2.6932921465834219</v>
      </c>
      <c r="G551">
        <v>0.30038288172437361</v>
      </c>
    </row>
    <row r="552" spans="1:7">
      <c r="A552" s="1" t="s">
        <v>557</v>
      </c>
      <c r="B552">
        <v>0.97001995025321064</v>
      </c>
      <c r="C552">
        <v>0.91547933423101013</v>
      </c>
      <c r="D552">
        <v>1.0902734825668201</v>
      </c>
      <c r="E552">
        <v>1.243649823395532</v>
      </c>
      <c r="F552">
        <v>2.753430049077958</v>
      </c>
      <c r="G552">
        <v>0.29442991838512023</v>
      </c>
    </row>
    <row r="553" spans="1:7">
      <c r="A553" s="1" t="s">
        <v>558</v>
      </c>
      <c r="B553">
        <v>0.97268053664253806</v>
      </c>
      <c r="C553">
        <v>0.91527270464114474</v>
      </c>
      <c r="D553">
        <v>1.0839139971771801</v>
      </c>
      <c r="E553">
        <v>1.2361321463050281</v>
      </c>
      <c r="F553">
        <v>2.6750162268590199</v>
      </c>
      <c r="G553">
        <v>0.30362243624285362</v>
      </c>
    </row>
    <row r="554" spans="1:7">
      <c r="A554" s="1" t="s">
        <v>559</v>
      </c>
      <c r="B554">
        <v>0.97541017808815222</v>
      </c>
      <c r="C554">
        <v>0.91832686123330298</v>
      </c>
      <c r="D554">
        <v>1.0893492088460219</v>
      </c>
      <c r="E554">
        <v>1.2491710642945131</v>
      </c>
      <c r="F554">
        <v>2.7112392318220402</v>
      </c>
      <c r="G554">
        <v>0.30036307372755239</v>
      </c>
    </row>
    <row r="555" spans="1:7">
      <c r="A555" s="1" t="s">
        <v>560</v>
      </c>
      <c r="B555">
        <v>0.99267231839132131</v>
      </c>
      <c r="C555">
        <v>0.93166293815150647</v>
      </c>
      <c r="D555">
        <v>1.1112725009620179</v>
      </c>
      <c r="E555">
        <v>1.2587191859220279</v>
      </c>
      <c r="F555">
        <v>2.7270718273100778</v>
      </c>
      <c r="G555">
        <v>0.30392468843429821</v>
      </c>
    </row>
    <row r="556" spans="1:7">
      <c r="A556" s="1" t="s">
        <v>561</v>
      </c>
      <c r="B556">
        <v>0.99577043535529031</v>
      </c>
      <c r="C556">
        <v>0.93223280515222307</v>
      </c>
      <c r="D556">
        <v>1.1178044999492309</v>
      </c>
      <c r="E556">
        <v>1.255627152358638</v>
      </c>
      <c r="F556">
        <v>2.7478444769124648</v>
      </c>
      <c r="G556">
        <v>0.30255817837939192</v>
      </c>
    </row>
    <row r="557" spans="1:7">
      <c r="A557" s="1" t="s">
        <v>562</v>
      </c>
      <c r="B557">
        <v>0.9909504511605467</v>
      </c>
      <c r="C557">
        <v>0.92162230482734675</v>
      </c>
      <c r="D557">
        <v>1.102485735351532</v>
      </c>
      <c r="E557">
        <v>1.2409584256544219</v>
      </c>
      <c r="F557">
        <v>2.7310827359622438</v>
      </c>
      <c r="G557">
        <v>0.30293925119671111</v>
      </c>
    </row>
    <row r="558" spans="1:7">
      <c r="A558" s="1" t="s">
        <v>563</v>
      </c>
      <c r="B558">
        <v>0.98883955090588593</v>
      </c>
      <c r="C558">
        <v>0.91302925323626072</v>
      </c>
      <c r="D558">
        <v>1.094835685163885</v>
      </c>
      <c r="E558">
        <v>1.229322920781158</v>
      </c>
      <c r="F558">
        <v>2.8136337204003858</v>
      </c>
      <c r="G558">
        <v>0.2931371533221625</v>
      </c>
    </row>
    <row r="559" spans="1:7">
      <c r="A559" s="1" t="s">
        <v>564</v>
      </c>
      <c r="B559">
        <v>0.97705081742426481</v>
      </c>
      <c r="C559">
        <v>0.89767696543595699</v>
      </c>
      <c r="D559">
        <v>1.0762093401100981</v>
      </c>
      <c r="E559">
        <v>1.200457180976952</v>
      </c>
      <c r="F559">
        <v>2.69310373200498</v>
      </c>
      <c r="G559">
        <v>0.30219979710811817</v>
      </c>
    </row>
    <row r="560" spans="1:7">
      <c r="A560" s="1" t="s">
        <v>565</v>
      </c>
      <c r="B560">
        <v>0.97155272539947057</v>
      </c>
      <c r="C560">
        <v>0.88763828870387995</v>
      </c>
      <c r="D560">
        <v>1.06271008888732</v>
      </c>
      <c r="E560">
        <v>1.178963650890215</v>
      </c>
      <c r="F560">
        <v>2.677433575922322</v>
      </c>
      <c r="G560">
        <v>0.30225763539194622</v>
      </c>
    </row>
    <row r="561" spans="1:7">
      <c r="A561" s="1" t="s">
        <v>566</v>
      </c>
      <c r="B561">
        <v>0.97572176121180643</v>
      </c>
      <c r="C561">
        <v>0.88283225142377453</v>
      </c>
      <c r="D561">
        <v>1.057185177821661</v>
      </c>
      <c r="E561">
        <v>1.1614442120412369</v>
      </c>
      <c r="F561">
        <v>2.647061630400533</v>
      </c>
      <c r="G561">
        <v>0.30698336839158769</v>
      </c>
    </row>
    <row r="562" spans="1:7">
      <c r="A562" s="1" t="s">
        <v>567</v>
      </c>
      <c r="B562">
        <v>0.97388851574081448</v>
      </c>
      <c r="C562">
        <v>0.88546898672128915</v>
      </c>
      <c r="D562">
        <v>1.06380898356472</v>
      </c>
      <c r="E562">
        <v>1.173490330396874</v>
      </c>
      <c r="F562">
        <v>2.5796525350693318</v>
      </c>
      <c r="G562">
        <v>0.31422411459649852</v>
      </c>
    </row>
    <row r="563" spans="1:7">
      <c r="A563" s="1" t="s">
        <v>568</v>
      </c>
      <c r="B563">
        <v>0.98179792509789598</v>
      </c>
      <c r="C563">
        <v>0.89699493221782012</v>
      </c>
      <c r="D563">
        <v>1.0729874530215051</v>
      </c>
      <c r="E563">
        <v>1.1849490694926861</v>
      </c>
      <c r="F563">
        <v>2.5511414607239189</v>
      </c>
      <c r="G563">
        <v>0.32024897410477871</v>
      </c>
    </row>
    <row r="564" spans="1:7">
      <c r="A564" s="1" t="s">
        <v>569</v>
      </c>
      <c r="B564">
        <v>0.99080439278415622</v>
      </c>
      <c r="C564">
        <v>0.90276794911937852</v>
      </c>
      <c r="D564">
        <v>1.0842104473685139</v>
      </c>
      <c r="E564">
        <v>1.1935327508643969</v>
      </c>
      <c r="F564">
        <v>2.640129418355738</v>
      </c>
      <c r="G564">
        <v>0.31201595558457912</v>
      </c>
    </row>
    <row r="565" spans="1:7">
      <c r="A565" s="1" t="s">
        <v>570</v>
      </c>
      <c r="B565">
        <v>1.00374984423484</v>
      </c>
      <c r="C565">
        <v>0.910551709224377</v>
      </c>
      <c r="D565">
        <v>1.0828639252373611</v>
      </c>
      <c r="E565">
        <v>1.20051881088865</v>
      </c>
      <c r="F565">
        <v>2.6066964956351319</v>
      </c>
      <c r="G565">
        <v>0.32004380245140718</v>
      </c>
    </row>
    <row r="566" spans="1:7">
      <c r="A566" s="1" t="s">
        <v>571</v>
      </c>
      <c r="B566">
        <v>1.0045770596902179</v>
      </c>
      <c r="C566">
        <v>0.90881014688567408</v>
      </c>
      <c r="D566">
        <v>1.0774590797883199</v>
      </c>
      <c r="E566">
        <v>1.1888014249824299</v>
      </c>
      <c r="F566">
        <v>2.5718129222213788</v>
      </c>
      <c r="G566">
        <v>0.32459047817373499</v>
      </c>
    </row>
    <row r="567" spans="1:7">
      <c r="A567" s="1" t="s">
        <v>572</v>
      </c>
      <c r="B567">
        <v>1.023953791000175</v>
      </c>
      <c r="C567">
        <v>0.91956988667882411</v>
      </c>
      <c r="D567">
        <v>1.09054081960827</v>
      </c>
      <c r="E567">
        <v>1.205690967452578</v>
      </c>
      <c r="F567">
        <v>2.6000761456864221</v>
      </c>
      <c r="G567">
        <v>0.32728420131331681</v>
      </c>
    </row>
    <row r="568" spans="1:7">
      <c r="A568" s="1" t="s">
        <v>573</v>
      </c>
      <c r="B568">
        <v>1.0178784967428329</v>
      </c>
      <c r="C568">
        <v>0.91633185078863422</v>
      </c>
      <c r="D568">
        <v>1.080432965343967</v>
      </c>
      <c r="E568">
        <v>1.188428738636657</v>
      </c>
      <c r="F568">
        <v>2.5749155686674952</v>
      </c>
      <c r="G568">
        <v>0.32850945168059992</v>
      </c>
    </row>
    <row r="569" spans="1:7">
      <c r="A569" s="1" t="s">
        <v>574</v>
      </c>
      <c r="B569">
        <v>1.00322195342194</v>
      </c>
      <c r="C569">
        <v>0.9107232629449975</v>
      </c>
      <c r="D569">
        <v>1.073813538468106</v>
      </c>
      <c r="E569">
        <v>1.1855591909056651</v>
      </c>
      <c r="F569">
        <v>2.5378777875648999</v>
      </c>
      <c r="G569">
        <v>0.32850451321440671</v>
      </c>
    </row>
    <row r="570" spans="1:7">
      <c r="A570" s="1" t="s">
        <v>575</v>
      </c>
      <c r="B570">
        <v>1.002930155137123</v>
      </c>
      <c r="C570">
        <v>0.90987527558606518</v>
      </c>
      <c r="D570">
        <v>1.072676795417858</v>
      </c>
      <c r="E570">
        <v>1.1816261153537091</v>
      </c>
      <c r="F570">
        <v>2.5048704290917452</v>
      </c>
      <c r="G570">
        <v>0.33268145746732081</v>
      </c>
    </row>
    <row r="571" spans="1:7">
      <c r="A571" s="1" t="s">
        <v>576</v>
      </c>
      <c r="B571">
        <v>0.99610316947565791</v>
      </c>
      <c r="C571">
        <v>0.8977757264720021</v>
      </c>
      <c r="D571">
        <v>1.058967023301792</v>
      </c>
      <c r="E571">
        <v>1.160172793310696</v>
      </c>
      <c r="F571">
        <v>2.4607967110003361</v>
      </c>
      <c r="G571">
        <v>0.3362704811776705</v>
      </c>
    </row>
    <row r="572" spans="1:7">
      <c r="A572" s="1" t="s">
        <v>577</v>
      </c>
      <c r="B572">
        <v>1.0035001851769421</v>
      </c>
      <c r="C572">
        <v>0.91131906718696931</v>
      </c>
      <c r="D572">
        <v>1.076091483472194</v>
      </c>
      <c r="E572">
        <v>1.188491542449619</v>
      </c>
      <c r="F572">
        <v>2.495817696467634</v>
      </c>
      <c r="G572">
        <v>0.3339819552777043</v>
      </c>
    </row>
    <row r="573" spans="1:7">
      <c r="A573" s="1" t="s">
        <v>578</v>
      </c>
      <c r="B573">
        <v>1.000269985689799</v>
      </c>
      <c r="C573">
        <v>0.90917012747173009</v>
      </c>
      <c r="D573">
        <v>1.0735556214890529</v>
      </c>
      <c r="E573">
        <v>1.1819972346039631</v>
      </c>
      <c r="F573">
        <v>2.4618276108266368</v>
      </c>
      <c r="G573">
        <v>0.33745532915152537</v>
      </c>
    </row>
    <row r="574" spans="1:7">
      <c r="A574" s="1" t="s">
        <v>579</v>
      </c>
      <c r="B574">
        <v>0.99644917338802952</v>
      </c>
      <c r="C574">
        <v>0.90321583472697009</v>
      </c>
      <c r="D574">
        <v>1.068541575210729</v>
      </c>
      <c r="E574">
        <v>1.179449038410471</v>
      </c>
      <c r="F574">
        <v>2.4740281525606931</v>
      </c>
      <c r="G574">
        <v>0.33449393290009882</v>
      </c>
    </row>
    <row r="575" spans="1:7">
      <c r="A575" s="1" t="s">
        <v>580</v>
      </c>
      <c r="B575">
        <v>0.99637530840355371</v>
      </c>
      <c r="C575">
        <v>0.89856330499290449</v>
      </c>
      <c r="D575">
        <v>1.0641401595652811</v>
      </c>
      <c r="E575">
        <v>1.178088263255441</v>
      </c>
      <c r="F575">
        <v>2.5233178505517579</v>
      </c>
      <c r="G575">
        <v>0.32780506417572269</v>
      </c>
    </row>
    <row r="576" spans="1:7">
      <c r="A576" s="1" t="s">
        <v>581</v>
      </c>
      <c r="B576">
        <v>0.98990553641779688</v>
      </c>
      <c r="C576">
        <v>0.8975010402295851</v>
      </c>
      <c r="D576">
        <v>1.0632874332947351</v>
      </c>
      <c r="E576">
        <v>1.1729668155270989</v>
      </c>
      <c r="F576">
        <v>2.5147569688171858</v>
      </c>
      <c r="G576">
        <v>0.3267886718596581</v>
      </c>
    </row>
    <row r="577" spans="1:7">
      <c r="A577" s="1" t="s">
        <v>582</v>
      </c>
      <c r="B577">
        <v>0.99547740544827035</v>
      </c>
      <c r="C577">
        <v>0.90444368818329102</v>
      </c>
      <c r="D577">
        <v>1.073081299561059</v>
      </c>
      <c r="E577">
        <v>1.1763414317623551</v>
      </c>
      <c r="F577">
        <v>2.4963071490726061</v>
      </c>
      <c r="G577">
        <v>0.33102558796581277</v>
      </c>
    </row>
    <row r="578" spans="1:7">
      <c r="A578" s="1" t="s">
        <v>583</v>
      </c>
      <c r="B578">
        <v>0.98518643358976177</v>
      </c>
      <c r="C578">
        <v>0.89285937920279279</v>
      </c>
      <c r="D578">
        <v>1.057425641605626</v>
      </c>
      <c r="E578">
        <v>1.1587006644133131</v>
      </c>
      <c r="F578">
        <v>2.4451051449535361</v>
      </c>
      <c r="G578">
        <v>0.33439323514940139</v>
      </c>
    </row>
    <row r="579" spans="1:7">
      <c r="A579" s="1" t="s">
        <v>584</v>
      </c>
      <c r="B579">
        <v>0.96925243741382261</v>
      </c>
      <c r="C579">
        <v>0.88001193049198767</v>
      </c>
      <c r="D579">
        <v>1.0395746268071211</v>
      </c>
      <c r="E579">
        <v>1.146597581359907</v>
      </c>
      <c r="F579">
        <v>2.428169296958159</v>
      </c>
      <c r="G579">
        <v>0.33130104896789941</v>
      </c>
    </row>
    <row r="580" spans="1:7">
      <c r="A580" s="1" t="s">
        <v>585</v>
      </c>
      <c r="B580">
        <v>0.96828214643482535</v>
      </c>
      <c r="C580">
        <v>0.87643782529077785</v>
      </c>
      <c r="D580">
        <v>1.0375906976253331</v>
      </c>
      <c r="E580">
        <v>1.142490413516966</v>
      </c>
      <c r="F580">
        <v>2.4533873379159039</v>
      </c>
      <c r="G580">
        <v>0.32752862649631931</v>
      </c>
    </row>
    <row r="581" spans="1:7">
      <c r="A581" s="1" t="s">
        <v>586</v>
      </c>
      <c r="B581">
        <v>0.97149881319330389</v>
      </c>
      <c r="C581">
        <v>0.88116273305873294</v>
      </c>
      <c r="D581">
        <v>1.034288262694951</v>
      </c>
      <c r="E581">
        <v>1.1429145702018311</v>
      </c>
      <c r="F581">
        <v>2.4857253044158139</v>
      </c>
      <c r="G581">
        <v>0.32429955071073008</v>
      </c>
    </row>
    <row r="582" spans="1:7">
      <c r="A582" s="1" t="s">
        <v>587</v>
      </c>
      <c r="B582">
        <v>0.97033482120939529</v>
      </c>
      <c r="C582">
        <v>0.87779648469607452</v>
      </c>
      <c r="D582">
        <v>1.027547772319078</v>
      </c>
      <c r="E582">
        <v>1.139640094699885</v>
      </c>
      <c r="F582">
        <v>2.4935071638787978</v>
      </c>
      <c r="G582">
        <v>0.32289573590196557</v>
      </c>
    </row>
    <row r="583" spans="1:7">
      <c r="A583" s="1" t="s">
        <v>588</v>
      </c>
      <c r="B583">
        <v>0.96725084018846796</v>
      </c>
      <c r="C583">
        <v>0.87302883742048687</v>
      </c>
      <c r="D583">
        <v>1.024592420686564</v>
      </c>
      <c r="E583">
        <v>1.141221398659696</v>
      </c>
      <c r="F583">
        <v>2.554847193097372</v>
      </c>
      <c r="G583">
        <v>0.31392628462930883</v>
      </c>
    </row>
    <row r="584" spans="1:7">
      <c r="A584" s="1" t="s">
        <v>589</v>
      </c>
      <c r="B584">
        <v>0.96218914798947808</v>
      </c>
      <c r="C584">
        <v>0.86727943439385002</v>
      </c>
      <c r="D584">
        <v>1.0161538623339981</v>
      </c>
      <c r="E584">
        <v>1.1345888661454531</v>
      </c>
      <c r="F584">
        <v>2.5523078622138451</v>
      </c>
      <c r="G584">
        <v>0.31259550585436141</v>
      </c>
    </row>
    <row r="585" spans="1:7">
      <c r="A585" s="1" t="s">
        <v>590</v>
      </c>
      <c r="B585">
        <v>0.9593269086721119</v>
      </c>
      <c r="C585">
        <v>0.86137177246037311</v>
      </c>
      <c r="D585">
        <v>1.007458796404042</v>
      </c>
      <c r="E585">
        <v>1.1426371930365771</v>
      </c>
      <c r="F585">
        <v>2.575093661319062</v>
      </c>
      <c r="G585">
        <v>0.30887491801251982</v>
      </c>
    </row>
    <row r="586" spans="1:7">
      <c r="A586" s="1" t="s">
        <v>591</v>
      </c>
      <c r="B586">
        <v>0.96865641712377537</v>
      </c>
      <c r="C586">
        <v>0.87143445738174674</v>
      </c>
      <c r="D586">
        <v>1.0259555624573771</v>
      </c>
      <c r="E586">
        <v>1.162211362380541</v>
      </c>
      <c r="F586">
        <v>2.5836953156678488</v>
      </c>
      <c r="G586">
        <v>0.31084700089785161</v>
      </c>
    </row>
    <row r="587" spans="1:7">
      <c r="A587" s="1" t="s">
        <v>592</v>
      </c>
      <c r="B587">
        <v>0.96556462638239604</v>
      </c>
      <c r="C587">
        <v>0.86652476935834577</v>
      </c>
      <c r="D587">
        <v>1.0181700601076611</v>
      </c>
      <c r="E587">
        <v>1.1563206392231651</v>
      </c>
      <c r="F587">
        <v>2.601479364126579</v>
      </c>
      <c r="G587">
        <v>0.30771521190319912</v>
      </c>
    </row>
    <row r="588" spans="1:7">
      <c r="A588" s="1" t="s">
        <v>593</v>
      </c>
      <c r="B588">
        <v>0.95600340305516951</v>
      </c>
      <c r="C588">
        <v>0.85688343769713249</v>
      </c>
      <c r="D588">
        <v>1.01112089189954</v>
      </c>
      <c r="E588">
        <v>1.1407317015442029</v>
      </c>
      <c r="F588">
        <v>2.5482204851427048</v>
      </c>
      <c r="G588">
        <v>0.31096786201411469</v>
      </c>
    </row>
    <row r="589" spans="1:7">
      <c r="A589" s="1" t="s">
        <v>594</v>
      </c>
      <c r="B589">
        <v>0.95643631866617407</v>
      </c>
      <c r="C589">
        <v>0.85223827971922295</v>
      </c>
      <c r="D589">
        <v>1.001119136777717</v>
      </c>
      <c r="E589">
        <v>1.1354033193028279</v>
      </c>
      <c r="F589">
        <v>2.5447094804734411</v>
      </c>
      <c r="G589">
        <v>0.31153714001886679</v>
      </c>
    </row>
    <row r="590" spans="1:7">
      <c r="A590" s="1" t="s">
        <v>595</v>
      </c>
      <c r="B590">
        <v>0.96815001227949982</v>
      </c>
      <c r="C590">
        <v>0.85852017352457144</v>
      </c>
      <c r="D590">
        <v>1.013058416141388</v>
      </c>
      <c r="E590">
        <v>1.1404968332992611</v>
      </c>
      <c r="F590">
        <v>2.524533298949363</v>
      </c>
      <c r="G590">
        <v>0.31782268398812979</v>
      </c>
    </row>
    <row r="591" spans="1:7">
      <c r="A591" s="1" t="s">
        <v>596</v>
      </c>
      <c r="B591">
        <v>0.97210136382263324</v>
      </c>
      <c r="C591">
        <v>0.86069442866040202</v>
      </c>
      <c r="D591">
        <v>1.014405864668033</v>
      </c>
      <c r="E591">
        <v>1.1474913476850059</v>
      </c>
      <c r="F591">
        <v>2.5838291362589292</v>
      </c>
      <c r="G591">
        <v>0.31165485839291529</v>
      </c>
    </row>
    <row r="592" spans="1:7">
      <c r="A592" s="1" t="s">
        <v>597</v>
      </c>
      <c r="B592">
        <v>0.96866710008197798</v>
      </c>
      <c r="C592">
        <v>0.86019645576985881</v>
      </c>
      <c r="D592">
        <v>1.0220799521235691</v>
      </c>
      <c r="E592">
        <v>1.1519904330531501</v>
      </c>
      <c r="F592">
        <v>2.5980432458899401</v>
      </c>
      <c r="G592">
        <v>0.30883936687140179</v>
      </c>
    </row>
    <row r="593" spans="1:7">
      <c r="A593" s="1" t="s">
        <v>598</v>
      </c>
      <c r="B593">
        <v>0.97017985365561199</v>
      </c>
      <c r="C593">
        <v>0.86065408967739099</v>
      </c>
      <c r="D593">
        <v>1.0230250112323549</v>
      </c>
      <c r="E593">
        <v>1.159364963424101</v>
      </c>
      <c r="F593">
        <v>2.6615930482150052</v>
      </c>
      <c r="G593">
        <v>0.30176726811633231</v>
      </c>
    </row>
    <row r="594" spans="1:7">
      <c r="A594" s="1" t="s">
        <v>599</v>
      </c>
      <c r="B594">
        <v>0.96850840896371437</v>
      </c>
      <c r="C594">
        <v>0.85986533733443593</v>
      </c>
      <c r="D594">
        <v>1.025110678433212</v>
      </c>
      <c r="E594">
        <v>1.1612786473589241</v>
      </c>
      <c r="F594">
        <v>2.6747804470062921</v>
      </c>
      <c r="G594">
        <v>0.29975221090220222</v>
      </c>
    </row>
    <row r="595" spans="1:7">
      <c r="A595" s="1" t="s">
        <v>600</v>
      </c>
      <c r="B595">
        <v>0.97826956581873803</v>
      </c>
      <c r="C595">
        <v>0.87341522606232069</v>
      </c>
      <c r="D595">
        <v>1.0424122058445371</v>
      </c>
      <c r="E595">
        <v>1.1869014801911331</v>
      </c>
      <c r="F595">
        <v>2.68325411236808</v>
      </c>
      <c r="G595">
        <v>0.30182366681944772</v>
      </c>
    </row>
    <row r="596" spans="1:7">
      <c r="A596" s="1" t="s">
        <v>601</v>
      </c>
      <c r="B596">
        <v>0.98138732135926199</v>
      </c>
      <c r="C596">
        <v>0.87710347758413876</v>
      </c>
      <c r="D596">
        <v>1.052523071178221</v>
      </c>
      <c r="E596">
        <v>1.1985013090777441</v>
      </c>
      <c r="F596">
        <v>2.756101108826325</v>
      </c>
      <c r="G596">
        <v>0.29459144663562331</v>
      </c>
    </row>
    <row r="597" spans="1:7">
      <c r="A597" s="1" t="s">
        <v>602</v>
      </c>
      <c r="B597">
        <v>0.97593776154254508</v>
      </c>
      <c r="C597">
        <v>0.86887380089949573</v>
      </c>
      <c r="D597">
        <v>1.0452352934674849</v>
      </c>
      <c r="E597">
        <v>1.192797338845152</v>
      </c>
      <c r="F597">
        <v>2.8004022165993439</v>
      </c>
      <c r="G597">
        <v>0.28822039195091298</v>
      </c>
    </row>
    <row r="598" spans="1:7">
      <c r="A598" s="1" t="s">
        <v>603</v>
      </c>
      <c r="B598">
        <v>0.97222229883678923</v>
      </c>
      <c r="C598">
        <v>0.86501344679974712</v>
      </c>
      <c r="D598">
        <v>1.0374764854374059</v>
      </c>
      <c r="E598">
        <v>1.1889073417811951</v>
      </c>
      <c r="F598">
        <v>2.8278836684081439</v>
      </c>
      <c r="G598">
        <v>0.28429469652131961</v>
      </c>
    </row>
    <row r="599" spans="1:7">
      <c r="A599" s="1" t="s">
        <v>604</v>
      </c>
      <c r="B599">
        <v>0.96496896879532024</v>
      </c>
      <c r="C599">
        <v>0.85622401540550053</v>
      </c>
      <c r="D599">
        <v>1.024804072978263</v>
      </c>
      <c r="E599">
        <v>1.162695787866058</v>
      </c>
      <c r="F599">
        <v>2.722822935058943</v>
      </c>
      <c r="G599">
        <v>0.29273573282960041</v>
      </c>
    </row>
    <row r="600" spans="1:7">
      <c r="A600" s="1" t="s">
        <v>605</v>
      </c>
      <c r="B600">
        <v>0.95593480270591602</v>
      </c>
      <c r="C600">
        <v>0.84686685796667804</v>
      </c>
      <c r="D600">
        <v>1.0094448739467159</v>
      </c>
      <c r="E600">
        <v>1.1502171146525391</v>
      </c>
      <c r="F600">
        <v>2.6338760604465841</v>
      </c>
      <c r="G600">
        <v>0.29955794559405918</v>
      </c>
    </row>
    <row r="601" spans="1:7">
      <c r="A601" s="1" t="s">
        <v>606</v>
      </c>
      <c r="B601">
        <v>0.96339565128733506</v>
      </c>
      <c r="C601">
        <v>0.85724488447777802</v>
      </c>
      <c r="D601">
        <v>1.0248022943649959</v>
      </c>
      <c r="E601">
        <v>1.1665496155720989</v>
      </c>
      <c r="F601">
        <v>2.666649497257966</v>
      </c>
      <c r="G601">
        <v>0.29816851279578399</v>
      </c>
    </row>
    <row r="602" spans="1:7">
      <c r="A602" s="1" t="s">
        <v>607</v>
      </c>
      <c r="B602">
        <v>0.96888792845748539</v>
      </c>
      <c r="C602">
        <v>0.86123043382851827</v>
      </c>
      <c r="D602">
        <v>1.025315062564462</v>
      </c>
      <c r="E602">
        <v>1.1635683870830911</v>
      </c>
      <c r="F602">
        <v>2.6210723937135429</v>
      </c>
      <c r="G602">
        <v>0.30496451291707738</v>
      </c>
    </row>
    <row r="603" spans="1:7">
      <c r="A603" s="1" t="s">
        <v>608</v>
      </c>
      <c r="B603">
        <v>0.96626097916467457</v>
      </c>
      <c r="C603">
        <v>0.85848917494151789</v>
      </c>
      <c r="D603">
        <v>1.016002956330907</v>
      </c>
      <c r="E603">
        <v>1.163277199982367</v>
      </c>
      <c r="F603">
        <v>2.6243809572691581</v>
      </c>
      <c r="G603">
        <v>0.30375270671827698</v>
      </c>
    </row>
    <row r="604" spans="1:7">
      <c r="A604" s="1" t="s">
        <v>609</v>
      </c>
      <c r="B604">
        <v>0.97203163136093551</v>
      </c>
      <c r="C604">
        <v>0.86567567976400528</v>
      </c>
      <c r="D604">
        <v>1.0240931433472149</v>
      </c>
      <c r="E604">
        <v>1.1739550267040371</v>
      </c>
      <c r="F604">
        <v>2.6393973575044929</v>
      </c>
      <c r="G604">
        <v>0.30382872501986818</v>
      </c>
    </row>
    <row r="605" spans="1:7">
      <c r="A605" s="1" t="s">
        <v>610</v>
      </c>
      <c r="B605">
        <v>0.98457809737257962</v>
      </c>
      <c r="C605">
        <v>0.87618400711504352</v>
      </c>
      <c r="D605">
        <v>1.045860060013617</v>
      </c>
      <c r="E605">
        <v>1.1892034595245351</v>
      </c>
      <c r="F605">
        <v>2.639009149624151</v>
      </c>
      <c r="G605">
        <v>0.30779507194228711</v>
      </c>
    </row>
    <row r="606" spans="1:7">
      <c r="A606" s="1" t="s">
        <v>611</v>
      </c>
      <c r="B606">
        <v>0.98449131910153775</v>
      </c>
      <c r="C606">
        <v>0.87306118778856245</v>
      </c>
      <c r="D606">
        <v>1.048080807168188</v>
      </c>
      <c r="E606">
        <v>1.1917053539778151</v>
      </c>
      <c r="F606">
        <v>2.676141858175666</v>
      </c>
      <c r="G606">
        <v>0.30343705123668402</v>
      </c>
    </row>
    <row r="607" spans="1:7">
      <c r="A607" s="1" t="s">
        <v>612</v>
      </c>
      <c r="B607">
        <v>0.97965978486447725</v>
      </c>
      <c r="C607">
        <v>0.86893093988005887</v>
      </c>
      <c r="D607">
        <v>1.0443053748403119</v>
      </c>
      <c r="E607">
        <v>1.18588892923769</v>
      </c>
      <c r="F607">
        <v>2.6339670297793241</v>
      </c>
      <c r="G607">
        <v>0.30672992537869942</v>
      </c>
    </row>
    <row r="608" spans="1:7">
      <c r="A608" s="1" t="s">
        <v>613</v>
      </c>
      <c r="B608">
        <v>0.97441178632930225</v>
      </c>
      <c r="C608">
        <v>0.86284434137707766</v>
      </c>
      <c r="D608">
        <v>1.03409543032284</v>
      </c>
      <c r="E608">
        <v>1.1775603055995729</v>
      </c>
      <c r="F608">
        <v>2.6305987712556171</v>
      </c>
      <c r="G608">
        <v>0.30547902477262362</v>
      </c>
    </row>
    <row r="609" spans="1:7">
      <c r="A609" s="1" t="s">
        <v>614</v>
      </c>
      <c r="B609">
        <v>0.97644841417670902</v>
      </c>
      <c r="C609">
        <v>0.86367001975865731</v>
      </c>
      <c r="D609">
        <v>1.0345424977947251</v>
      </c>
      <c r="E609">
        <v>1.1694955360780901</v>
      </c>
      <c r="F609">
        <v>2.5979870904102551</v>
      </c>
      <c r="G609">
        <v>0.30990455018857599</v>
      </c>
    </row>
    <row r="610" spans="1:7">
      <c r="A610" s="1" t="s">
        <v>615</v>
      </c>
      <c r="B610">
        <v>0.97766657051718497</v>
      </c>
      <c r="C610">
        <v>0.86829485629604175</v>
      </c>
      <c r="D610">
        <v>1.042102828065878</v>
      </c>
      <c r="E610">
        <v>1.1772554538814191</v>
      </c>
      <c r="F610">
        <v>2.5986082210849881</v>
      </c>
      <c r="G610">
        <v>0.31021707539253213</v>
      </c>
    </row>
    <row r="611" spans="1:7">
      <c r="A611" s="1" t="s">
        <v>616</v>
      </c>
      <c r="B611">
        <v>0.98171056680467206</v>
      </c>
      <c r="C611">
        <v>0.87503491308075076</v>
      </c>
      <c r="D611">
        <v>1.049469383012231</v>
      </c>
      <c r="E611">
        <v>1.1843701966729081</v>
      </c>
      <c r="F611">
        <v>2.6283206999491751</v>
      </c>
      <c r="G611">
        <v>0.30795322863795499</v>
      </c>
    </row>
    <row r="612" spans="1:7">
      <c r="A612" s="1" t="s">
        <v>617</v>
      </c>
      <c r="B612">
        <v>0.97798524259476272</v>
      </c>
      <c r="C612">
        <v>0.870508356665604</v>
      </c>
      <c r="D612">
        <v>1.0438806965626131</v>
      </c>
      <c r="E612">
        <v>1.1780394340032589</v>
      </c>
      <c r="F612">
        <v>2.5600560528098741</v>
      </c>
      <c r="G612">
        <v>0.31478301411034681</v>
      </c>
    </row>
    <row r="613" spans="1:7">
      <c r="A613" s="1" t="s">
        <v>618</v>
      </c>
      <c r="B613">
        <v>0.98812053003842404</v>
      </c>
      <c r="C613">
        <v>0.88076481846534893</v>
      </c>
      <c r="D613">
        <v>1.060034821150512</v>
      </c>
      <c r="E613">
        <v>1.2011015612302169</v>
      </c>
      <c r="F613">
        <v>2.6122283335205658</v>
      </c>
      <c r="G613">
        <v>0.31163017420971501</v>
      </c>
    </row>
    <row r="614" spans="1:7">
      <c r="A614" s="1" t="s">
        <v>619</v>
      </c>
      <c r="B614">
        <v>0.98690572144516342</v>
      </c>
      <c r="C614">
        <v>0.87841659628232349</v>
      </c>
      <c r="D614">
        <v>1.05658617477034</v>
      </c>
      <c r="E614">
        <v>1.201579259259089</v>
      </c>
      <c r="F614">
        <v>2.6332313119115458</v>
      </c>
      <c r="G614">
        <v>0.30874146626089799</v>
      </c>
    </row>
    <row r="615" spans="1:7">
      <c r="A615" s="1" t="s">
        <v>620</v>
      </c>
      <c r="B615">
        <v>0.98453952206039841</v>
      </c>
      <c r="C615">
        <v>0.87414684504485796</v>
      </c>
      <c r="D615">
        <v>1.04956068634438</v>
      </c>
      <c r="E615">
        <v>1.1965743863354239</v>
      </c>
      <c r="F615">
        <v>2.6206859938167022</v>
      </c>
      <c r="G615">
        <v>0.30947214470518092</v>
      </c>
    </row>
    <row r="616" spans="1:7">
      <c r="A616" s="1" t="s">
        <v>621</v>
      </c>
      <c r="B616">
        <v>0.98422315981623176</v>
      </c>
      <c r="C616">
        <v>0.87542461313305375</v>
      </c>
      <c r="D616">
        <v>1.050817516379025</v>
      </c>
      <c r="E616">
        <v>1.1934003731995759</v>
      </c>
      <c r="F616">
        <v>2.6001033644669489</v>
      </c>
      <c r="G616">
        <v>0.3118032680376614</v>
      </c>
    </row>
    <row r="617" spans="1:7">
      <c r="A617" s="1" t="s">
        <v>622</v>
      </c>
      <c r="B617">
        <v>0.98734661413574309</v>
      </c>
      <c r="C617">
        <v>0.87580873882991361</v>
      </c>
      <c r="D617">
        <v>1.0502895954605589</v>
      </c>
      <c r="E617">
        <v>1.1925601296559809</v>
      </c>
      <c r="F617">
        <v>2.5915024320474789</v>
      </c>
      <c r="G617">
        <v>0.31382420280330481</v>
      </c>
    </row>
    <row r="618" spans="1:7">
      <c r="A618" s="1" t="s">
        <v>623</v>
      </c>
      <c r="B618">
        <v>0.98225547606654195</v>
      </c>
      <c r="C618">
        <v>0.87086814631538112</v>
      </c>
      <c r="D618">
        <v>1.0455667021926569</v>
      </c>
      <c r="E618">
        <v>1.184897948644432</v>
      </c>
      <c r="F618">
        <v>2.518194448199869</v>
      </c>
      <c r="G618">
        <v>0.32108341090867121</v>
      </c>
    </row>
    <row r="619" spans="1:7">
      <c r="A619" s="1" t="s">
        <v>624</v>
      </c>
      <c r="B619">
        <v>0.98533805029035992</v>
      </c>
      <c r="C619">
        <v>0.87209144980929332</v>
      </c>
      <c r="D619">
        <v>1.045189679450687</v>
      </c>
      <c r="E619">
        <v>1.181740319204194</v>
      </c>
      <c r="F619">
        <v>2.5020993751683038</v>
      </c>
      <c r="G619">
        <v>0.32414326336687821</v>
      </c>
    </row>
    <row r="620" spans="1:7">
      <c r="A620" s="1" t="s">
        <v>625</v>
      </c>
      <c r="B620">
        <v>0.98243450213469341</v>
      </c>
      <c r="C620">
        <v>0.86926604225196868</v>
      </c>
      <c r="D620">
        <v>1.0414621294293831</v>
      </c>
      <c r="E620">
        <v>1.1737484250358201</v>
      </c>
      <c r="F620">
        <v>2.5053885372570521</v>
      </c>
      <c r="G620">
        <v>0.32276198706377129</v>
      </c>
    </row>
    <row r="621" spans="1:7">
      <c r="A621" s="1" t="s">
        <v>626</v>
      </c>
      <c r="B621">
        <v>1.001188053953421</v>
      </c>
      <c r="C621">
        <v>0.88791726135053273</v>
      </c>
      <c r="D621">
        <v>1.072181355553975</v>
      </c>
      <c r="E621">
        <v>1.2116668596327851</v>
      </c>
      <c r="F621">
        <v>2.577168739386511</v>
      </c>
      <c r="G621">
        <v>0.3196759078744788</v>
      </c>
    </row>
    <row r="622" spans="1:7">
      <c r="A622" s="1" t="s">
        <v>627</v>
      </c>
      <c r="B622">
        <v>1.0021775939995381</v>
      </c>
      <c r="C622">
        <v>0.88864535813384338</v>
      </c>
      <c r="D622">
        <v>1.069250171986758</v>
      </c>
      <c r="E622">
        <v>1.2125184096744159</v>
      </c>
      <c r="F622">
        <v>2.5465844769476358</v>
      </c>
      <c r="G622">
        <v>0.32378558277881048</v>
      </c>
    </row>
    <row r="623" spans="1:7">
      <c r="A623" s="1" t="s">
        <v>628</v>
      </c>
      <c r="B623">
        <v>1.00303096838983</v>
      </c>
      <c r="C623">
        <v>0.88727945733510294</v>
      </c>
      <c r="D623">
        <v>1.0647472536355529</v>
      </c>
      <c r="E623">
        <v>1.2095030420078079</v>
      </c>
      <c r="F623">
        <v>2.530513549442007</v>
      </c>
      <c r="G623">
        <v>0.32610463142414492</v>
      </c>
    </row>
    <row r="624" spans="1:7">
      <c r="A624" s="1" t="s">
        <v>629</v>
      </c>
      <c r="B624">
        <v>1.025274913241788</v>
      </c>
      <c r="C624">
        <v>0.90519771936397442</v>
      </c>
      <c r="D624">
        <v>1.087511525551635</v>
      </c>
      <c r="E624">
        <v>1.2348817298130179</v>
      </c>
      <c r="F624">
        <v>2.5795035728999181</v>
      </c>
      <c r="G624">
        <v>0.32702327207341769</v>
      </c>
    </row>
    <row r="625" spans="1:7">
      <c r="A625" s="1" t="s">
        <v>630</v>
      </c>
      <c r="B625">
        <v>1.031850572389472</v>
      </c>
      <c r="C625">
        <v>0.91103319273668071</v>
      </c>
      <c r="D625">
        <v>1.090396567342107</v>
      </c>
      <c r="E625">
        <v>1.23972557229423</v>
      </c>
      <c r="F625">
        <v>2.6107303658480778</v>
      </c>
      <c r="G625">
        <v>0.32516179662086231</v>
      </c>
    </row>
    <row r="626" spans="1:7">
      <c r="A626" s="1" t="s">
        <v>631</v>
      </c>
      <c r="B626">
        <v>1.0292897204085021</v>
      </c>
      <c r="C626">
        <v>0.91067191765068378</v>
      </c>
      <c r="D626">
        <v>1.086884181728405</v>
      </c>
      <c r="E626">
        <v>1.2358374544976971</v>
      </c>
      <c r="F626">
        <v>2.6097403288382921</v>
      </c>
      <c r="G626">
        <v>0.32447811576422481</v>
      </c>
    </row>
    <row r="627" spans="1:7">
      <c r="A627" s="1" t="s">
        <v>632</v>
      </c>
      <c r="B627">
        <v>1.0225902095903829</v>
      </c>
      <c r="C627">
        <v>0.90361409235269996</v>
      </c>
      <c r="D627">
        <v>1.0770618573159501</v>
      </c>
      <c r="E627">
        <v>1.228328701099239</v>
      </c>
      <c r="F627">
        <v>2.5979807175542491</v>
      </c>
      <c r="G627">
        <v>0.32382824405220378</v>
      </c>
    </row>
    <row r="628" spans="1:7">
      <c r="A628" s="1" t="s">
        <v>633</v>
      </c>
      <c r="B628">
        <v>1.031703699149447</v>
      </c>
      <c r="C628">
        <v>0.91269878929345183</v>
      </c>
      <c r="D628">
        <v>1.088063237902529</v>
      </c>
      <c r="E628">
        <v>1.237571720043958</v>
      </c>
      <c r="F628">
        <v>2.6127360190327158</v>
      </c>
      <c r="G628">
        <v>0.32487506257157328</v>
      </c>
    </row>
    <row r="629" spans="1:7">
      <c r="A629" s="1" t="s">
        <v>634</v>
      </c>
      <c r="B629">
        <v>1.033233831739832</v>
      </c>
      <c r="C629">
        <v>0.91181264565924447</v>
      </c>
      <c r="D629">
        <v>1.09110077797967</v>
      </c>
      <c r="E629">
        <v>1.2404374621401459</v>
      </c>
      <c r="F629">
        <v>2.6514182646332181</v>
      </c>
      <c r="G629">
        <v>0.32054702786470329</v>
      </c>
    </row>
    <row r="630" spans="1:7">
      <c r="A630" s="1" t="s">
        <v>635</v>
      </c>
      <c r="B630">
        <v>1.0273409600117049</v>
      </c>
      <c r="C630">
        <v>0.90491886090620144</v>
      </c>
      <c r="D630">
        <v>1.0800959030715369</v>
      </c>
      <c r="E630">
        <v>1.2299094279051539</v>
      </c>
      <c r="F630">
        <v>2.6303059263920239</v>
      </c>
      <c r="G630">
        <v>0.32127124946018337</v>
      </c>
    </row>
    <row r="631" spans="1:7">
      <c r="A631" s="1" t="s">
        <v>636</v>
      </c>
      <c r="B631">
        <v>1.0261466623547999</v>
      </c>
      <c r="C631">
        <v>0.90138771592884726</v>
      </c>
      <c r="D631">
        <v>1.081240043127748</v>
      </c>
      <c r="E631">
        <v>1.229864053986701</v>
      </c>
      <c r="F631">
        <v>2.6085651532169458</v>
      </c>
      <c r="G631">
        <v>0.32355323233342609</v>
      </c>
    </row>
    <row r="632" spans="1:7">
      <c r="A632" s="1" t="s">
        <v>637</v>
      </c>
      <c r="B632">
        <v>1.02338073986713</v>
      </c>
      <c r="C632">
        <v>0.89785749063460496</v>
      </c>
      <c r="D632">
        <v>1.0784047369966141</v>
      </c>
      <c r="E632">
        <v>1.2287023585312811</v>
      </c>
      <c r="F632">
        <v>2.573613947582531</v>
      </c>
      <c r="G632">
        <v>0.32701628303143698</v>
      </c>
    </row>
    <row r="633" spans="1:7">
      <c r="A633" s="1" t="s">
        <v>638</v>
      </c>
      <c r="B633">
        <v>1.0254158618835321</v>
      </c>
      <c r="C633">
        <v>0.90191850480891778</v>
      </c>
      <c r="D633">
        <v>1.080411194776028</v>
      </c>
      <c r="E633">
        <v>1.240538158923655</v>
      </c>
      <c r="F633">
        <v>2.5830329022320049</v>
      </c>
      <c r="G633">
        <v>0.32646977669367622</v>
      </c>
    </row>
    <row r="634" spans="1:7">
      <c r="A634" s="1" t="s">
        <v>639</v>
      </c>
      <c r="B634">
        <v>1.006452692542307</v>
      </c>
      <c r="C634">
        <v>0.88196006105010949</v>
      </c>
      <c r="D634">
        <v>1.0556394750062561</v>
      </c>
      <c r="E634">
        <v>1.212442334765147</v>
      </c>
      <c r="F634">
        <v>2.5144102707194662</v>
      </c>
      <c r="G634">
        <v>0.32910554313460078</v>
      </c>
    </row>
    <row r="635" spans="1:7">
      <c r="A635" s="1" t="s">
        <v>640</v>
      </c>
      <c r="B635">
        <v>1.002137569445563</v>
      </c>
      <c r="C635">
        <v>0.87443683658356153</v>
      </c>
      <c r="D635">
        <v>1.049883853566381</v>
      </c>
      <c r="E635">
        <v>1.209681745264283</v>
      </c>
      <c r="F635">
        <v>2.514762312414895</v>
      </c>
      <c r="G635">
        <v>0.32764843917013531</v>
      </c>
    </row>
    <row r="636" spans="1:7">
      <c r="A636" s="1" t="s">
        <v>641</v>
      </c>
      <c r="B636">
        <v>1.006135504176163</v>
      </c>
      <c r="C636">
        <v>0.87440950105813298</v>
      </c>
      <c r="D636">
        <v>1.0444696279746619</v>
      </c>
      <c r="E636">
        <v>1.204396556475307</v>
      </c>
      <c r="F636">
        <v>2.4833602282640892</v>
      </c>
      <c r="G636">
        <v>0.33304694044015332</v>
      </c>
    </row>
    <row r="637" spans="1:7">
      <c r="A637" s="1" t="s">
        <v>642</v>
      </c>
      <c r="B637">
        <v>1.002435606758836</v>
      </c>
      <c r="C637">
        <v>0.87087847913672145</v>
      </c>
      <c r="D637">
        <v>1.0377583275069739</v>
      </c>
      <c r="E637">
        <v>1.1920061558241519</v>
      </c>
      <c r="F637">
        <v>2.4261223890478498</v>
      </c>
      <c r="G637">
        <v>0.33949846252444288</v>
      </c>
    </row>
    <row r="638" spans="1:7">
      <c r="A638" s="1" t="s">
        <v>643</v>
      </c>
      <c r="B638">
        <v>1.0019014829566211</v>
      </c>
      <c r="C638">
        <v>0.87327151602126551</v>
      </c>
      <c r="D638">
        <v>1.0423807016482911</v>
      </c>
      <c r="E638">
        <v>1.1976411710414381</v>
      </c>
      <c r="F638">
        <v>2.4471921924777571</v>
      </c>
      <c r="G638">
        <v>0.33636917441620978</v>
      </c>
    </row>
    <row r="639" spans="1:7">
      <c r="A639" s="1" t="s">
        <v>644</v>
      </c>
      <c r="B639">
        <v>0.99597651707709389</v>
      </c>
      <c r="C639">
        <v>0.86370539345456987</v>
      </c>
      <c r="D639">
        <v>1.0288042033857721</v>
      </c>
      <c r="E639">
        <v>1.1791309264637151</v>
      </c>
      <c r="F639">
        <v>2.395528389485345</v>
      </c>
      <c r="G639">
        <v>0.34148122572304962</v>
      </c>
    </row>
    <row r="640" spans="1:7">
      <c r="A640" s="1" t="s">
        <v>645</v>
      </c>
      <c r="B640">
        <v>0.98326191962182563</v>
      </c>
      <c r="C640">
        <v>0.84927049711642633</v>
      </c>
      <c r="D640">
        <v>1.011498054863945</v>
      </c>
      <c r="E640">
        <v>1.1596330637506971</v>
      </c>
      <c r="F640">
        <v>2.3697034848926442</v>
      </c>
      <c r="G640">
        <v>0.34080321532239782</v>
      </c>
    </row>
    <row r="641" spans="1:7">
      <c r="A641" s="1" t="s">
        <v>646</v>
      </c>
      <c r="B641">
        <v>0.99006531530642961</v>
      </c>
      <c r="C641">
        <v>0.85462618523142564</v>
      </c>
      <c r="D641">
        <v>1.018691144612119</v>
      </c>
      <c r="E641">
        <v>1.1686070385521889</v>
      </c>
      <c r="F641">
        <v>2.4068273012149941</v>
      </c>
      <c r="G641">
        <v>0.33782227518650371</v>
      </c>
    </row>
    <row r="642" spans="1:7">
      <c r="A642" s="1" t="s">
        <v>647</v>
      </c>
      <c r="B642">
        <v>0.98161650855864191</v>
      </c>
      <c r="C642">
        <v>0.84425042096600611</v>
      </c>
      <c r="D642">
        <v>1.0004431015213471</v>
      </c>
      <c r="E642">
        <v>1.1413326664549719</v>
      </c>
      <c r="F642">
        <v>2.3340153242376971</v>
      </c>
      <c r="G642">
        <v>0.34515932895280987</v>
      </c>
    </row>
    <row r="643" spans="1:7">
      <c r="A643" s="1" t="s">
        <v>648</v>
      </c>
      <c r="B643">
        <v>0.97974543807062719</v>
      </c>
      <c r="C643">
        <v>0.84482924742732335</v>
      </c>
      <c r="D643">
        <v>1.0030282676730089</v>
      </c>
      <c r="E643">
        <v>1.157690558389981</v>
      </c>
      <c r="F643">
        <v>2.3505242043492571</v>
      </c>
      <c r="G643">
        <v>0.34206004722943117</v>
      </c>
    </row>
    <row r="644" spans="1:7">
      <c r="A644" s="1" t="s">
        <v>649</v>
      </c>
      <c r="B644">
        <v>0.98385456886625666</v>
      </c>
      <c r="C644">
        <v>0.84376490564077222</v>
      </c>
      <c r="D644">
        <v>0.99809941087467779</v>
      </c>
      <c r="E644">
        <v>1.1502119920533771</v>
      </c>
      <c r="F644">
        <v>2.2883730497961232</v>
      </c>
      <c r="G644">
        <v>0.35253922154332068</v>
      </c>
    </row>
    <row r="645" spans="1:7">
      <c r="A645" s="1" t="s">
        <v>650</v>
      </c>
      <c r="B645">
        <v>0.99286174128503335</v>
      </c>
      <c r="C645">
        <v>0.85504920130717654</v>
      </c>
      <c r="D645">
        <v>1.011358328062733</v>
      </c>
      <c r="E645">
        <v>1.1617306792652771</v>
      </c>
      <c r="F645">
        <v>2.3261867986003981</v>
      </c>
      <c r="G645">
        <v>0.34994125062185938</v>
      </c>
    </row>
    <row r="646" spans="1:7">
      <c r="A646" s="1" t="s">
        <v>651</v>
      </c>
      <c r="B646">
        <v>0.99228747487655411</v>
      </c>
      <c r="C646">
        <v>0.85649398732585713</v>
      </c>
      <c r="D646">
        <v>1.021766696349204</v>
      </c>
      <c r="E646">
        <v>1.1808248280694751</v>
      </c>
      <c r="F646">
        <v>2.401925252271472</v>
      </c>
      <c r="G646">
        <v>0.33834508840899757</v>
      </c>
    </row>
    <row r="647" spans="1:7">
      <c r="A647" s="1" t="s">
        <v>652</v>
      </c>
      <c r="B647">
        <v>0.98792793631258491</v>
      </c>
      <c r="C647">
        <v>0.85455522714176502</v>
      </c>
      <c r="D647">
        <v>1.0204746986137649</v>
      </c>
      <c r="E647">
        <v>1.1829234205450649</v>
      </c>
      <c r="F647">
        <v>2.4290295931423378</v>
      </c>
      <c r="G647">
        <v>0.33304056619172739</v>
      </c>
    </row>
    <row r="648" spans="1:7">
      <c r="A648" s="1" t="s">
        <v>653</v>
      </c>
      <c r="B648">
        <v>0.98574253479199681</v>
      </c>
      <c r="C648">
        <v>0.85015640328375219</v>
      </c>
      <c r="D648">
        <v>1.018795135919832</v>
      </c>
      <c r="E648">
        <v>1.171299723587349</v>
      </c>
      <c r="F648">
        <v>2.3981257713116331</v>
      </c>
      <c r="G648">
        <v>0.33654102126268509</v>
      </c>
    </row>
    <row r="649" spans="1:7">
      <c r="A649" s="1" t="s">
        <v>654</v>
      </c>
      <c r="B649">
        <v>0.99117077423586952</v>
      </c>
      <c r="C649">
        <v>0.85925304010979386</v>
      </c>
      <c r="D649">
        <v>1.0273031410894371</v>
      </c>
      <c r="E649">
        <v>1.1817313207740341</v>
      </c>
      <c r="F649">
        <v>2.3993048313995988</v>
      </c>
      <c r="G649">
        <v>0.33822880570803898</v>
      </c>
    </row>
    <row r="650" spans="1:7">
      <c r="A650" s="1" t="s">
        <v>655</v>
      </c>
      <c r="B650">
        <v>1.003112853271918</v>
      </c>
      <c r="C650">
        <v>0.87112500884213739</v>
      </c>
      <c r="D650">
        <v>1.0441748047502659</v>
      </c>
      <c r="E650">
        <v>1.196266281573638</v>
      </c>
      <c r="F650">
        <v>2.436594095723505</v>
      </c>
      <c r="G650">
        <v>0.33704729213066598</v>
      </c>
    </row>
    <row r="651" spans="1:7">
      <c r="A651" s="1" t="s">
        <v>656</v>
      </c>
      <c r="B651">
        <v>0.99919835679831071</v>
      </c>
      <c r="C651">
        <v>0.86631657694176778</v>
      </c>
      <c r="D651">
        <v>1.0371015042817351</v>
      </c>
      <c r="E651">
        <v>1.190792458686986</v>
      </c>
      <c r="F651">
        <v>2.4073431948546138</v>
      </c>
      <c r="G651">
        <v>0.33977821181084689</v>
      </c>
    </row>
    <row r="652" spans="1:7">
      <c r="A652" s="1" t="s">
        <v>657</v>
      </c>
      <c r="B652">
        <v>0.99742933284505142</v>
      </c>
      <c r="C652">
        <v>0.86505023710011131</v>
      </c>
      <c r="D652">
        <v>1.032410555453156</v>
      </c>
      <c r="E652">
        <v>1.1849550963851541</v>
      </c>
      <c r="F652">
        <v>2.3961743730258509</v>
      </c>
      <c r="G652">
        <v>0.34075304817121582</v>
      </c>
    </row>
    <row r="653" spans="1:7">
      <c r="A653" s="1" t="s">
        <v>658</v>
      </c>
      <c r="B653">
        <v>0.99033476354485195</v>
      </c>
      <c r="C653">
        <v>0.85499473882753685</v>
      </c>
      <c r="D653">
        <v>1.019766307620589</v>
      </c>
      <c r="E653">
        <v>1.1659134834395219</v>
      </c>
      <c r="F653">
        <v>2.3372993930133839</v>
      </c>
      <c r="G653">
        <v>0.34670176260245611</v>
      </c>
    </row>
    <row r="654" spans="1:7">
      <c r="A654" s="1" t="s">
        <v>659</v>
      </c>
      <c r="B654">
        <v>0.98679889470913829</v>
      </c>
      <c r="C654">
        <v>0.85171380503500305</v>
      </c>
      <c r="D654">
        <v>1.016519134492643</v>
      </c>
      <c r="E654">
        <v>1.169048105298411</v>
      </c>
      <c r="F654">
        <v>2.322502752188051</v>
      </c>
      <c r="G654">
        <v>0.34765875642209759</v>
      </c>
    </row>
    <row r="655" spans="1:7">
      <c r="A655" s="1" t="s">
        <v>660</v>
      </c>
      <c r="B655">
        <v>0.99388085324726205</v>
      </c>
      <c r="C655">
        <v>0.85899401838099576</v>
      </c>
      <c r="D655">
        <v>1.026020158137563</v>
      </c>
      <c r="E655">
        <v>1.179610438243005</v>
      </c>
      <c r="F655">
        <v>2.3595134571269001</v>
      </c>
      <c r="G655">
        <v>0.34461361331545248</v>
      </c>
    </row>
    <row r="656" spans="1:7">
      <c r="A656" s="1" t="s">
        <v>661</v>
      </c>
      <c r="B656">
        <v>0.99498558576925256</v>
      </c>
      <c r="C656">
        <v>0.86012578485165148</v>
      </c>
      <c r="D656">
        <v>1.024963121355716</v>
      </c>
      <c r="E656">
        <v>1.176301714681069</v>
      </c>
      <c r="F656">
        <v>2.345339493832499</v>
      </c>
      <c r="G656">
        <v>0.34706681054387262</v>
      </c>
    </row>
    <row r="657" spans="1:7">
      <c r="A657" s="1" t="s">
        <v>662</v>
      </c>
      <c r="B657">
        <v>0.99347317253082668</v>
      </c>
      <c r="C657">
        <v>0.85562519742818977</v>
      </c>
      <c r="D657">
        <v>1.0176862455762581</v>
      </c>
      <c r="E657">
        <v>1.1669575629766979</v>
      </c>
      <c r="F657">
        <v>2.3015814598571009</v>
      </c>
      <c r="G657">
        <v>0.35301463538255973</v>
      </c>
    </row>
    <row r="658" spans="1:7">
      <c r="A658" s="1" t="s">
        <v>663</v>
      </c>
      <c r="B658">
        <v>0.99969037123683957</v>
      </c>
      <c r="C658">
        <v>0.85683927917955205</v>
      </c>
      <c r="D658">
        <v>1.01837196137937</v>
      </c>
      <c r="E658">
        <v>1.1636589617780559</v>
      </c>
      <c r="F658">
        <v>2.281053809234769</v>
      </c>
      <c r="G658">
        <v>0.35837233030906152</v>
      </c>
    </row>
    <row r="659" spans="1:7">
      <c r="A659" s="1" t="s">
        <v>664</v>
      </c>
      <c r="B659">
        <v>0.99440646283392753</v>
      </c>
      <c r="C659">
        <v>0.85222247763849679</v>
      </c>
      <c r="D659">
        <v>1.0123948705659691</v>
      </c>
      <c r="E659">
        <v>1.162021973376125</v>
      </c>
      <c r="F659">
        <v>2.2688918166866689</v>
      </c>
      <c r="G659">
        <v>0.35838888638770938</v>
      </c>
    </row>
    <row r="660" spans="1:7">
      <c r="A660" s="1" t="s">
        <v>665</v>
      </c>
      <c r="B660">
        <v>0.99593309573868438</v>
      </c>
      <c r="C660">
        <v>0.85258205712482016</v>
      </c>
      <c r="D660">
        <v>1.015144829559824</v>
      </c>
      <c r="E660">
        <v>1.1665533155325121</v>
      </c>
      <c r="F660">
        <v>2.279906975057115</v>
      </c>
      <c r="G660">
        <v>0.35719916339585589</v>
      </c>
    </row>
    <row r="661" spans="1:7">
      <c r="A661" s="1" t="s">
        <v>666</v>
      </c>
      <c r="B661">
        <v>0.99969950822907316</v>
      </c>
      <c r="C661">
        <v>0.85217848952089315</v>
      </c>
      <c r="D661">
        <v>1.012575616463868</v>
      </c>
      <c r="E661">
        <v>1.1615878945594189</v>
      </c>
      <c r="F661">
        <v>2.2585391895969051</v>
      </c>
      <c r="G661">
        <v>0.36189776504809018</v>
      </c>
    </row>
    <row r="662" spans="1:7">
      <c r="A662" s="1" t="s">
        <v>667</v>
      </c>
      <c r="B662">
        <v>0.99851608570546058</v>
      </c>
      <c r="C662">
        <v>0.84912007422703273</v>
      </c>
      <c r="D662">
        <v>1.009218742633669</v>
      </c>
      <c r="E662">
        <v>1.153368947795137</v>
      </c>
      <c r="F662">
        <v>2.242720499313124</v>
      </c>
      <c r="G662">
        <v>0.36400407135555579</v>
      </c>
    </row>
    <row r="663" spans="1:7">
      <c r="A663" s="1" t="s">
        <v>668</v>
      </c>
      <c r="B663">
        <v>0.99096714279909881</v>
      </c>
      <c r="C663">
        <v>0.84159363236028717</v>
      </c>
      <c r="D663">
        <v>0.9991134230727815</v>
      </c>
      <c r="E663">
        <v>1.145539137523804</v>
      </c>
      <c r="F663">
        <v>2.233166465267943</v>
      </c>
      <c r="G663">
        <v>0.36280280637750167</v>
      </c>
    </row>
    <row r="664" spans="1:7">
      <c r="A664" s="1" t="s">
        <v>669</v>
      </c>
      <c r="B664">
        <v>0.99739745148217074</v>
      </c>
      <c r="C664">
        <v>0.85272467778724825</v>
      </c>
      <c r="D664">
        <v>1.0130515467806711</v>
      </c>
      <c r="E664">
        <v>1.163395536612736</v>
      </c>
      <c r="F664">
        <v>2.3047441404769158</v>
      </c>
      <c r="G664">
        <v>0.35352841367186238</v>
      </c>
    </row>
    <row r="665" spans="1:7">
      <c r="A665" s="1" t="s">
        <v>670</v>
      </c>
      <c r="B665">
        <v>0.99778288087839195</v>
      </c>
      <c r="C665">
        <v>0.84825112369002253</v>
      </c>
      <c r="D665">
        <v>1.004662568137475</v>
      </c>
      <c r="E665">
        <v>1.1596116967923109</v>
      </c>
      <c r="F665">
        <v>2.2798306899781742</v>
      </c>
      <c r="G665">
        <v>0.35748654373949068</v>
      </c>
    </row>
    <row r="666" spans="1:7">
      <c r="A666" s="1" t="s">
        <v>671</v>
      </c>
      <c r="B666">
        <v>0.99296050685759563</v>
      </c>
      <c r="C666">
        <v>0.84232961064959755</v>
      </c>
      <c r="D666">
        <v>0.99694500879344583</v>
      </c>
      <c r="E666">
        <v>1.1528758034189091</v>
      </c>
      <c r="F666">
        <v>2.2938053499589892</v>
      </c>
      <c r="G666">
        <v>0.3535674968451098</v>
      </c>
    </row>
    <row r="667" spans="1:7">
      <c r="A667" s="1" t="s">
        <v>672</v>
      </c>
      <c r="B667">
        <v>0.99109363210335166</v>
      </c>
      <c r="C667">
        <v>0.84482743592394627</v>
      </c>
      <c r="D667">
        <v>0.99878570948290535</v>
      </c>
      <c r="E667">
        <v>1.1609773725006249</v>
      </c>
      <c r="F667">
        <v>2.3072036346208411</v>
      </c>
      <c r="G667">
        <v>0.35083753755356012</v>
      </c>
    </row>
    <row r="668" spans="1:7">
      <c r="A668" s="1" t="s">
        <v>673</v>
      </c>
      <c r="B668">
        <v>0.98840823027720992</v>
      </c>
      <c r="C668">
        <v>0.84394372221387048</v>
      </c>
      <c r="D668">
        <v>0.99661720508787377</v>
      </c>
      <c r="E668">
        <v>1.161739641570912</v>
      </c>
      <c r="F668">
        <v>2.3042739892086832</v>
      </c>
      <c r="G668">
        <v>0.35033241849549562</v>
      </c>
    </row>
    <row r="669" spans="1:7">
      <c r="A669" s="1" t="s">
        <v>674</v>
      </c>
      <c r="B669">
        <v>0.98792471981891583</v>
      </c>
      <c r="C669">
        <v>0.84277126703653626</v>
      </c>
      <c r="D669">
        <v>0.99365425083768333</v>
      </c>
      <c r="E669">
        <v>1.1683076522167739</v>
      </c>
      <c r="F669">
        <v>2.3100622462276061</v>
      </c>
      <c r="G669">
        <v>0.34928101956922192</v>
      </c>
    </row>
    <row r="670" spans="1:7">
      <c r="A670" s="1" t="s">
        <v>675</v>
      </c>
      <c r="B670">
        <v>0.98222873123718912</v>
      </c>
      <c r="C670">
        <v>0.83587274377827181</v>
      </c>
      <c r="D670">
        <v>0.98642584695617552</v>
      </c>
      <c r="E670">
        <v>1.155931242514094</v>
      </c>
      <c r="F670">
        <v>2.2823475211295321</v>
      </c>
      <c r="G670">
        <v>0.35145766318306798</v>
      </c>
    </row>
    <row r="671" spans="1:7">
      <c r="A671" s="1" t="s">
        <v>676</v>
      </c>
      <c r="B671">
        <v>0.98043036446554066</v>
      </c>
      <c r="C671">
        <v>0.83274819096068142</v>
      </c>
      <c r="D671">
        <v>0.98756365986102324</v>
      </c>
      <c r="E671">
        <v>1.1570322655580341</v>
      </c>
      <c r="F671">
        <v>2.3125367762254201</v>
      </c>
      <c r="G671">
        <v>0.34616534810213567</v>
      </c>
    </row>
    <row r="672" spans="1:7">
      <c r="A672" s="1" t="s">
        <v>677</v>
      </c>
      <c r="B672">
        <v>0.99166153361263598</v>
      </c>
      <c r="C672">
        <v>0.8401339125397046</v>
      </c>
      <c r="D672">
        <v>0.99909729413269921</v>
      </c>
      <c r="E672">
        <v>1.167382040221695</v>
      </c>
      <c r="F672">
        <v>2.322233635577637</v>
      </c>
      <c r="G672">
        <v>0.34867926189018728</v>
      </c>
    </row>
    <row r="673" spans="1:7">
      <c r="A673" s="1" t="s">
        <v>678</v>
      </c>
      <c r="B673">
        <v>0.98944209556379281</v>
      </c>
      <c r="C673">
        <v>0.83099711086834138</v>
      </c>
      <c r="D673">
        <v>0.98985811714204119</v>
      </c>
      <c r="E673">
        <v>1.1518891703101539</v>
      </c>
      <c r="F673">
        <v>2.2844722571551879</v>
      </c>
      <c r="G673">
        <v>0.35356868670404762</v>
      </c>
    </row>
    <row r="674" spans="1:7">
      <c r="A674" s="1" t="s">
        <v>679</v>
      </c>
      <c r="B674">
        <v>0.98608332389841236</v>
      </c>
      <c r="C674">
        <v>0.82615506045025477</v>
      </c>
      <c r="D674">
        <v>0.98206677677626442</v>
      </c>
      <c r="E674">
        <v>1.131891394518173</v>
      </c>
      <c r="F674">
        <v>2.2623727820849422</v>
      </c>
      <c r="G674">
        <v>0.35578880293342618</v>
      </c>
    </row>
    <row r="675" spans="1:7">
      <c r="A675" s="1" t="s">
        <v>680</v>
      </c>
      <c r="B675">
        <v>0.98719053697170944</v>
      </c>
      <c r="C675">
        <v>0.82801313806440757</v>
      </c>
      <c r="D675">
        <v>0.9846354306175793</v>
      </c>
      <c r="E675">
        <v>1.135449503125775</v>
      </c>
      <c r="F675">
        <v>2.2792689864051559</v>
      </c>
      <c r="G675">
        <v>0.35353113929038682</v>
      </c>
    </row>
    <row r="676" spans="1:7">
      <c r="A676" s="1" t="s">
        <v>681</v>
      </c>
      <c r="B676">
        <v>0.97897219984453376</v>
      </c>
      <c r="C676">
        <v>0.82030182262221463</v>
      </c>
      <c r="D676">
        <v>0.97219958098664716</v>
      </c>
      <c r="E676">
        <v>1.1169831863541331</v>
      </c>
      <c r="F676">
        <v>2.2443241827800309</v>
      </c>
      <c r="G676">
        <v>0.35600819349632318</v>
      </c>
    </row>
    <row r="677" spans="1:7">
      <c r="A677" s="1" t="s">
        <v>682</v>
      </c>
      <c r="B677">
        <v>0.95977945013718458</v>
      </c>
      <c r="C677">
        <v>0.80475025086175112</v>
      </c>
      <c r="D677">
        <v>0.95188068282148319</v>
      </c>
      <c r="E677">
        <v>1.0962150102646779</v>
      </c>
      <c r="F677">
        <v>2.2236256652292292</v>
      </c>
      <c r="G677">
        <v>0.35231197624307148</v>
      </c>
    </row>
    <row r="678" spans="1:7">
      <c r="A678" s="1" t="s">
        <v>683</v>
      </c>
      <c r="B678">
        <v>0.95345347857383045</v>
      </c>
      <c r="C678">
        <v>0.80121167946049665</v>
      </c>
      <c r="D678">
        <v>0.94443192765415662</v>
      </c>
      <c r="E678">
        <v>1.0847492643111141</v>
      </c>
      <c r="F678">
        <v>2.2006223627755488</v>
      </c>
      <c r="G678">
        <v>0.35363451482113151</v>
      </c>
    </row>
    <row r="679" spans="1:7">
      <c r="A679" s="1" t="s">
        <v>684</v>
      </c>
      <c r="B679">
        <v>0.94356883968739746</v>
      </c>
      <c r="C679">
        <v>0.79153759580786887</v>
      </c>
      <c r="D679">
        <v>0.92991456341849343</v>
      </c>
      <c r="E679">
        <v>1.070721141720858</v>
      </c>
      <c r="F679">
        <v>2.1520547483463961</v>
      </c>
      <c r="G679">
        <v>0.3577730108476973</v>
      </c>
    </row>
    <row r="680" spans="1:7">
      <c r="A680" s="1" t="s">
        <v>685</v>
      </c>
      <c r="B680">
        <v>0.94667608535865189</v>
      </c>
      <c r="C680">
        <v>0.79809786209478573</v>
      </c>
      <c r="D680">
        <v>0.93866912775542233</v>
      </c>
      <c r="E680">
        <v>1.0815106747719569</v>
      </c>
      <c r="F680">
        <v>2.1621048161039038</v>
      </c>
      <c r="G680">
        <v>0.35728038991516031</v>
      </c>
    </row>
    <row r="681" spans="1:7">
      <c r="A681" s="1" t="s">
        <v>686</v>
      </c>
      <c r="B681">
        <v>0.95123046107122922</v>
      </c>
      <c r="C681">
        <v>0.80727877365435341</v>
      </c>
      <c r="D681">
        <v>0.94732477593451592</v>
      </c>
      <c r="E681">
        <v>1.087704904965225</v>
      </c>
      <c r="F681">
        <v>2.1482694513749498</v>
      </c>
      <c r="G681">
        <v>0.36128548104193903</v>
      </c>
    </row>
    <row r="682" spans="1:7">
      <c r="A682" s="1" t="s">
        <v>687</v>
      </c>
      <c r="B682">
        <v>0.95895293981609797</v>
      </c>
      <c r="C682">
        <v>0.81193686826726119</v>
      </c>
      <c r="D682">
        <v>0.94777739855937215</v>
      </c>
      <c r="E682">
        <v>1.0928671662376159</v>
      </c>
      <c r="F682">
        <v>2.140865081136559</v>
      </c>
      <c r="G682">
        <v>0.3654637755317765</v>
      </c>
    </row>
    <row r="683" spans="1:7">
      <c r="A683" s="1" t="s">
        <v>688</v>
      </c>
      <c r="B683">
        <v>0.96746288271257774</v>
      </c>
      <c r="C683">
        <v>0.82016609719150335</v>
      </c>
      <c r="D683">
        <v>0.96210111706542245</v>
      </c>
      <c r="E683">
        <v>1.121427150612309</v>
      </c>
      <c r="F683">
        <v>2.1921675380509442</v>
      </c>
      <c r="G683">
        <v>0.35994921192304619</v>
      </c>
    </row>
    <row r="684" spans="1:7">
      <c r="A684" s="1" t="s">
        <v>689</v>
      </c>
      <c r="B684">
        <v>0.96306068028120639</v>
      </c>
      <c r="C684">
        <v>0.82014919799017982</v>
      </c>
      <c r="D684">
        <v>0.96506403385317263</v>
      </c>
      <c r="E684">
        <v>1.1328017025528321</v>
      </c>
      <c r="F684">
        <v>2.2495824592537921</v>
      </c>
      <c r="G684">
        <v>0.34888394434503422</v>
      </c>
    </row>
    <row r="685" spans="1:7">
      <c r="A685" s="1" t="s">
        <v>690</v>
      </c>
      <c r="B685">
        <v>0.96521681896943179</v>
      </c>
      <c r="C685">
        <v>0.81866908901307145</v>
      </c>
      <c r="D685">
        <v>0.96358247572062972</v>
      </c>
      <c r="E685">
        <v>1.1259167973136941</v>
      </c>
      <c r="F685">
        <v>2.229271730878104</v>
      </c>
      <c r="G685">
        <v>0.35281499620565171</v>
      </c>
    </row>
    <row r="686" spans="1:7">
      <c r="A686" s="1" t="s">
        <v>691</v>
      </c>
      <c r="B686">
        <v>0.96465680984210544</v>
      </c>
      <c r="C686">
        <v>0.8166670486096993</v>
      </c>
      <c r="D686">
        <v>0.96035966074239276</v>
      </c>
      <c r="E686">
        <v>1.118527844472238</v>
      </c>
      <c r="F686">
        <v>2.2093654871788901</v>
      </c>
      <c r="G686">
        <v>0.35576075193938</v>
      </c>
    </row>
    <row r="687" spans="1:7">
      <c r="A687" s="1" t="s">
        <v>692</v>
      </c>
      <c r="B687">
        <v>0.96563210630541974</v>
      </c>
      <c r="C687">
        <v>0.81259420885049694</v>
      </c>
      <c r="D687">
        <v>0.95274715571511126</v>
      </c>
      <c r="E687">
        <v>1.1067374610754099</v>
      </c>
      <c r="F687">
        <v>2.1862244768048429</v>
      </c>
      <c r="G687">
        <v>0.35984669338057929</v>
      </c>
    </row>
    <row r="688" spans="1:7">
      <c r="A688" s="1" t="s">
        <v>693</v>
      </c>
      <c r="B688">
        <v>0.96571157624377346</v>
      </c>
      <c r="C688">
        <v>0.81740836781919934</v>
      </c>
      <c r="D688">
        <v>0.96240926893907974</v>
      </c>
      <c r="E688">
        <v>1.119412409633288</v>
      </c>
      <c r="F688">
        <v>2.224716281698262</v>
      </c>
      <c r="G688">
        <v>0.35354066018270958</v>
      </c>
    </row>
    <row r="689" spans="1:7">
      <c r="A689" s="1" t="s">
        <v>694</v>
      </c>
      <c r="B689">
        <v>0.96763585432928989</v>
      </c>
      <c r="C689">
        <v>0.82179979872456543</v>
      </c>
      <c r="D689">
        <v>0.97663470491021787</v>
      </c>
      <c r="E689">
        <v>1.1453655833056831</v>
      </c>
      <c r="F689">
        <v>2.3047206749408962</v>
      </c>
      <c r="G689">
        <v>0.34153123218200893</v>
      </c>
    </row>
    <row r="690" spans="1:7">
      <c r="A690" s="1" t="s">
        <v>695</v>
      </c>
      <c r="B690">
        <v>0.96600132967787244</v>
      </c>
      <c r="C690">
        <v>0.82078545728925112</v>
      </c>
      <c r="D690">
        <v>0.97187434930313077</v>
      </c>
      <c r="E690">
        <v>1.1396233564921401</v>
      </c>
      <c r="F690">
        <v>2.3233797616595862</v>
      </c>
      <c r="G690">
        <v>0.33818927273122179</v>
      </c>
    </row>
    <row r="691" spans="1:7">
      <c r="A691" s="1" t="s">
        <v>696</v>
      </c>
      <c r="B691">
        <v>0.96220815834353068</v>
      </c>
      <c r="C691">
        <v>0.81493359384531716</v>
      </c>
      <c r="D691">
        <v>0.96873885770695944</v>
      </c>
      <c r="E691">
        <v>1.139963520482</v>
      </c>
      <c r="F691">
        <v>2.3332782977059181</v>
      </c>
      <c r="G691">
        <v>0.33542049117236178</v>
      </c>
    </row>
    <row r="692" spans="1:7">
      <c r="A692" s="1" t="s">
        <v>697</v>
      </c>
      <c r="B692">
        <v>0.96410437782304059</v>
      </c>
      <c r="C692">
        <v>0.81773251272163161</v>
      </c>
      <c r="D692">
        <v>0.97015481170171924</v>
      </c>
      <c r="E692">
        <v>1.1407607407817999</v>
      </c>
      <c r="F692">
        <v>2.3416222331204559</v>
      </c>
      <c r="G692">
        <v>0.33488202020778141</v>
      </c>
    </row>
    <row r="693" spans="1:7">
      <c r="A693" s="1" t="s">
        <v>698</v>
      </c>
      <c r="B693">
        <v>0.96035743817208141</v>
      </c>
      <c r="C693">
        <v>0.81375866972949695</v>
      </c>
      <c r="D693">
        <v>0.96614711229484063</v>
      </c>
      <c r="E693">
        <v>1.1329231841656999</v>
      </c>
      <c r="F693">
        <v>2.3197436973588408</v>
      </c>
      <c r="G693">
        <v>0.33670943059864972</v>
      </c>
    </row>
    <row r="694" spans="1:7">
      <c r="A694" s="1" t="s">
        <v>699</v>
      </c>
      <c r="B694">
        <v>0.95734183582615839</v>
      </c>
      <c r="C694">
        <v>0.81418704475290937</v>
      </c>
      <c r="D694">
        <v>0.96704242357150372</v>
      </c>
      <c r="E694">
        <v>1.134792691974565</v>
      </c>
      <c r="F694">
        <v>2.332170427445464</v>
      </c>
      <c r="G694">
        <v>0.3338484023926343</v>
      </c>
    </row>
    <row r="695" spans="1:7">
      <c r="A695" s="1" t="s">
        <v>700</v>
      </c>
      <c r="B695">
        <v>0.95934906108644646</v>
      </c>
      <c r="C695">
        <v>0.81585627223879387</v>
      </c>
      <c r="D695">
        <v>0.9671243428189209</v>
      </c>
      <c r="E695">
        <v>1.138950996597498</v>
      </c>
      <c r="F695">
        <v>2.3449614662195111</v>
      </c>
      <c r="G695">
        <v>0.33271734334258962</v>
      </c>
    </row>
    <row r="696" spans="1:7">
      <c r="A696" s="1" t="s">
        <v>701</v>
      </c>
      <c r="B696">
        <v>0.96323299863308642</v>
      </c>
      <c r="C696">
        <v>0.81949415867025122</v>
      </c>
      <c r="D696">
        <v>0.97218043990997971</v>
      </c>
      <c r="E696">
        <v>1.151505063835695</v>
      </c>
      <c r="F696">
        <v>2.3646203561582562</v>
      </c>
      <c r="G696">
        <v>0.33127503153382049</v>
      </c>
    </row>
    <row r="697" spans="1:7">
      <c r="A697" s="1" t="s">
        <v>702</v>
      </c>
      <c r="B697">
        <v>0.95885207253873583</v>
      </c>
      <c r="C697">
        <v>0.81432166665946226</v>
      </c>
      <c r="D697">
        <v>0.96441895176331927</v>
      </c>
      <c r="E697">
        <v>1.137371084829532</v>
      </c>
      <c r="F697">
        <v>2.3240580658767258</v>
      </c>
      <c r="G697">
        <v>0.3354509785390134</v>
      </c>
    </row>
    <row r="698" spans="1:7">
      <c r="A698" s="1" t="s">
        <v>703</v>
      </c>
      <c r="B698">
        <v>0.95684357989695734</v>
      </c>
      <c r="C698">
        <v>0.81374595243591696</v>
      </c>
      <c r="D698">
        <v>0.96390875393562558</v>
      </c>
      <c r="E698">
        <v>1.140149324649576</v>
      </c>
      <c r="F698">
        <v>2.339319250351211</v>
      </c>
      <c r="G698">
        <v>0.33254553857784308</v>
      </c>
    </row>
    <row r="699" spans="1:7">
      <c r="A699" s="1" t="s">
        <v>704</v>
      </c>
      <c r="B699">
        <v>0.96183526573972289</v>
      </c>
      <c r="C699">
        <v>0.81839979006004759</v>
      </c>
      <c r="D699">
        <v>0.96560867690844621</v>
      </c>
      <c r="E699">
        <v>1.14021433442694</v>
      </c>
      <c r="F699">
        <v>2.338966873389122</v>
      </c>
      <c r="G699">
        <v>0.33433046266161959</v>
      </c>
    </row>
    <row r="700" spans="1:7">
      <c r="A700" s="1" t="s">
        <v>705</v>
      </c>
      <c r="B700">
        <v>0.96375328635874513</v>
      </c>
      <c r="C700">
        <v>0.81979917552562931</v>
      </c>
      <c r="D700">
        <v>0.96871964949326406</v>
      </c>
      <c r="E700">
        <v>1.135810692096979</v>
      </c>
      <c r="F700">
        <v>2.3180767509182312</v>
      </c>
      <c r="G700">
        <v>0.33798318074418038</v>
      </c>
    </row>
    <row r="701" spans="1:7">
      <c r="A701" s="1" t="s">
        <v>706</v>
      </c>
      <c r="B701">
        <v>0.95876784541057003</v>
      </c>
      <c r="C701">
        <v>0.81386798610444111</v>
      </c>
      <c r="D701">
        <v>0.95813756106606662</v>
      </c>
      <c r="E701">
        <v>1.1176360719822911</v>
      </c>
      <c r="F701">
        <v>2.276179816159571</v>
      </c>
      <c r="G701">
        <v>0.34234352324686113</v>
      </c>
    </row>
    <row r="702" spans="1:7">
      <c r="A702" s="1" t="s">
        <v>707</v>
      </c>
      <c r="B702">
        <v>0.96148747730473305</v>
      </c>
      <c r="C702">
        <v>0.81736057417210284</v>
      </c>
      <c r="D702">
        <v>0.96404926021409987</v>
      </c>
      <c r="E702">
        <v>1.1280342048968079</v>
      </c>
      <c r="F702">
        <v>2.2955870107680578</v>
      </c>
      <c r="G702">
        <v>0.34039571778074718</v>
      </c>
    </row>
    <row r="703" spans="1:7">
      <c r="A703" s="1" t="s">
        <v>708</v>
      </c>
      <c r="B703">
        <v>0.96076608349489012</v>
      </c>
      <c r="C703">
        <v>0.81333500069915998</v>
      </c>
      <c r="D703">
        <v>0.95729392138296621</v>
      </c>
      <c r="E703">
        <v>1.1184043812917499</v>
      </c>
      <c r="F703">
        <v>2.2560757288257589</v>
      </c>
      <c r="G703">
        <v>0.34599915996304759</v>
      </c>
    </row>
    <row r="704" spans="1:7">
      <c r="A704" s="1" t="s">
        <v>709</v>
      </c>
      <c r="B704">
        <v>0.95493205245303825</v>
      </c>
      <c r="C704">
        <v>0.81109928429265477</v>
      </c>
      <c r="D704">
        <v>0.95175017168352827</v>
      </c>
      <c r="E704">
        <v>1.1097180213988209</v>
      </c>
      <c r="F704">
        <v>2.2465349824424479</v>
      </c>
      <c r="G704">
        <v>0.34536135975350729</v>
      </c>
    </row>
    <row r="705" spans="1:7">
      <c r="A705" s="1" t="s">
        <v>710</v>
      </c>
      <c r="B705">
        <v>0.95446484183617675</v>
      </c>
      <c r="C705">
        <v>0.81196387729056729</v>
      </c>
      <c r="D705">
        <v>0.95115237744016667</v>
      </c>
      <c r="E705">
        <v>1.112091257415134</v>
      </c>
      <c r="F705">
        <v>2.2629387785386141</v>
      </c>
      <c r="G705">
        <v>0.34267062125573527</v>
      </c>
    </row>
    <row r="706" spans="1:7">
      <c r="A706" s="1" t="s">
        <v>711</v>
      </c>
      <c r="B706">
        <v>0.94895753672092209</v>
      </c>
      <c r="C706">
        <v>0.80507999083693493</v>
      </c>
      <c r="D706">
        <v>0.94218045479320633</v>
      </c>
      <c r="E706">
        <v>1.1022247742176201</v>
      </c>
      <c r="F706">
        <v>2.2409114998711628</v>
      </c>
      <c r="G706">
        <v>0.34402892681918817</v>
      </c>
    </row>
    <row r="707" spans="1:7">
      <c r="A707" s="1" t="s">
        <v>712</v>
      </c>
      <c r="B707">
        <v>0.9546376282886383</v>
      </c>
      <c r="C707">
        <v>0.80824114712539696</v>
      </c>
      <c r="D707">
        <v>0.94297888996133794</v>
      </c>
      <c r="E707">
        <v>1.1006613673401371</v>
      </c>
      <c r="F707">
        <v>2.237299083814984</v>
      </c>
      <c r="G707">
        <v>0.34664273534597217</v>
      </c>
    </row>
    <row r="708" spans="1:7">
      <c r="A708" s="1" t="s">
        <v>713</v>
      </c>
      <c r="B708">
        <v>0.95527673558887416</v>
      </c>
      <c r="C708">
        <v>0.80502355494482014</v>
      </c>
      <c r="D708">
        <v>0.93896753420181456</v>
      </c>
      <c r="E708">
        <v>1.097118634004981</v>
      </c>
      <c r="F708">
        <v>2.2584424889569328</v>
      </c>
      <c r="G708">
        <v>0.34359888669838412</v>
      </c>
    </row>
    <row r="709" spans="1:7">
      <c r="A709" s="1" t="s">
        <v>714</v>
      </c>
      <c r="B709">
        <v>0.95420541090931843</v>
      </c>
      <c r="C709">
        <v>0.80388206545407104</v>
      </c>
      <c r="D709">
        <v>0.93409523721627152</v>
      </c>
      <c r="E709">
        <v>1.088901170091636</v>
      </c>
      <c r="F709">
        <v>2.233173453863754</v>
      </c>
      <c r="G709">
        <v>0.34705797189114579</v>
      </c>
    </row>
    <row r="710" spans="1:7">
      <c r="A710" s="1" t="s">
        <v>715</v>
      </c>
      <c r="B710">
        <v>0.94055031655130794</v>
      </c>
      <c r="C710">
        <v>0.79077279623904173</v>
      </c>
      <c r="D710">
        <v>0.9148097133700861</v>
      </c>
      <c r="E710">
        <v>1.0661076561457921</v>
      </c>
      <c r="F710">
        <v>2.1789529482264069</v>
      </c>
      <c r="G710">
        <v>0.3505178419652944</v>
      </c>
    </row>
    <row r="711" spans="1:7">
      <c r="A711" s="1" t="s">
        <v>716</v>
      </c>
      <c r="B711">
        <v>0.93690966407123921</v>
      </c>
      <c r="C711">
        <v>0.78896918274305927</v>
      </c>
      <c r="D711">
        <v>0.91502918915020259</v>
      </c>
      <c r="E711">
        <v>1.0675690413321559</v>
      </c>
      <c r="F711">
        <v>2.2014530913633039</v>
      </c>
      <c r="G711">
        <v>0.34554157709246858</v>
      </c>
    </row>
    <row r="712" spans="1:7">
      <c r="A712" s="1" t="s">
        <v>717</v>
      </c>
      <c r="B712">
        <v>0.93866552736026765</v>
      </c>
      <c r="C712">
        <v>0.78637380211941488</v>
      </c>
      <c r="D712">
        <v>0.91220902740278509</v>
      </c>
      <c r="E712">
        <v>1.06604939303487</v>
      </c>
      <c r="F712">
        <v>2.1951494545454162</v>
      </c>
      <c r="G712">
        <v>0.34717858001911722</v>
      </c>
    </row>
    <row r="713" spans="1:7">
      <c r="A713" s="1" t="s">
        <v>718</v>
      </c>
      <c r="B713">
        <v>0.93895338467325262</v>
      </c>
      <c r="C713">
        <v>0.7885431375989479</v>
      </c>
      <c r="D713">
        <v>0.91313610195463324</v>
      </c>
      <c r="E713">
        <v>1.068130613145502</v>
      </c>
      <c r="F713">
        <v>2.231684742691193</v>
      </c>
      <c r="G713">
        <v>0.3415067310523025</v>
      </c>
    </row>
    <row r="714" spans="1:7">
      <c r="A714" s="1" t="s">
        <v>719</v>
      </c>
      <c r="B714">
        <v>0.94318701021227347</v>
      </c>
      <c r="C714">
        <v>0.79186035616728856</v>
      </c>
      <c r="D714">
        <v>0.91696197916951883</v>
      </c>
      <c r="E714">
        <v>1.0810481600766211</v>
      </c>
      <c r="F714">
        <v>2.2612122695840138</v>
      </c>
      <c r="G714">
        <v>0.33852805118798418</v>
      </c>
    </row>
    <row r="715" spans="1:7">
      <c r="A715" s="1" t="s">
        <v>720</v>
      </c>
      <c r="B715">
        <v>0.94825432958766398</v>
      </c>
      <c r="C715">
        <v>0.79400829041088228</v>
      </c>
      <c r="D715">
        <v>0.91956810100712338</v>
      </c>
      <c r="E715">
        <v>1.08156806100311</v>
      </c>
      <c r="F715">
        <v>2.2484657247517399</v>
      </c>
      <c r="G715">
        <v>0.34225510635916528</v>
      </c>
    </row>
    <row r="716" spans="1:7">
      <c r="A716" s="1" t="s">
        <v>721</v>
      </c>
      <c r="B716">
        <v>0.93890982715261628</v>
      </c>
      <c r="C716">
        <v>0.78062129624128929</v>
      </c>
      <c r="D716">
        <v>0.90213760509205221</v>
      </c>
      <c r="E716">
        <v>1.064461048459338</v>
      </c>
      <c r="F716">
        <v>2.2126663318857021</v>
      </c>
      <c r="G716">
        <v>0.34433166116554348</v>
      </c>
    </row>
    <row r="717" spans="1:7">
      <c r="A717" s="1" t="s">
        <v>722</v>
      </c>
      <c r="B717">
        <v>0.93624070853868246</v>
      </c>
      <c r="C717">
        <v>0.7769744013156219</v>
      </c>
      <c r="D717">
        <v>0.89706083596968467</v>
      </c>
      <c r="E717">
        <v>1.0554410096671889</v>
      </c>
      <c r="F717">
        <v>2.206792521209147</v>
      </c>
      <c r="G717">
        <v>0.34426687353937208</v>
      </c>
    </row>
    <row r="718" spans="1:7">
      <c r="A718" s="1" t="s">
        <v>723</v>
      </c>
      <c r="B718">
        <v>0.93086579528085966</v>
      </c>
      <c r="C718">
        <v>0.77096532548084984</v>
      </c>
      <c r="D718">
        <v>0.8946452995663664</v>
      </c>
      <c r="E718">
        <v>1.0546042578541901</v>
      </c>
      <c r="F718">
        <v>2.2003058325553142</v>
      </c>
      <c r="G718">
        <v>0.34330239854875477</v>
      </c>
    </row>
    <row r="719" spans="1:7">
      <c r="A719" s="1" t="s">
        <v>724</v>
      </c>
      <c r="B719">
        <v>0.92982831015462875</v>
      </c>
      <c r="C719">
        <v>0.76778565753342176</v>
      </c>
      <c r="D719">
        <v>0.88864135110656584</v>
      </c>
      <c r="E719">
        <v>1.04303006888701</v>
      </c>
      <c r="F719">
        <v>2.1830031081054928</v>
      </c>
      <c r="G719">
        <v>0.34561943011873703</v>
      </c>
    </row>
    <row r="720" spans="1:7">
      <c r="A720" s="1" t="s">
        <v>725</v>
      </c>
      <c r="B720">
        <v>0.92835895025777571</v>
      </c>
      <c r="C720">
        <v>0.76554456516760994</v>
      </c>
      <c r="D720">
        <v>0.88760714385276873</v>
      </c>
      <c r="E720">
        <v>1.046401218747667</v>
      </c>
      <c r="F720">
        <v>2.1926537471212519</v>
      </c>
      <c r="G720">
        <v>0.34354534812880322</v>
      </c>
    </row>
    <row r="721" spans="1:7">
      <c r="A721" s="1" t="s">
        <v>726</v>
      </c>
      <c r="B721">
        <v>0.92333107084113564</v>
      </c>
      <c r="C721">
        <v>0.75947879397845319</v>
      </c>
      <c r="D721">
        <v>0.87719547651524266</v>
      </c>
      <c r="E721">
        <v>1.0299560791070641</v>
      </c>
      <c r="F721">
        <v>2.1472816752048121</v>
      </c>
      <c r="G721">
        <v>0.34879365187034528</v>
      </c>
    </row>
    <row r="722" spans="1:7">
      <c r="A722" s="1" t="s">
        <v>727</v>
      </c>
      <c r="B722">
        <v>0.92615643544083792</v>
      </c>
      <c r="C722">
        <v>0.76590562084355718</v>
      </c>
      <c r="D722">
        <v>0.88395110607342475</v>
      </c>
      <c r="E722">
        <v>1.045008209367452</v>
      </c>
      <c r="F722">
        <v>2.177296359487964</v>
      </c>
      <c r="G722">
        <v>0.34498551510370262</v>
      </c>
    </row>
    <row r="723" spans="1:7">
      <c r="A723" s="1" t="s">
        <v>728</v>
      </c>
      <c r="B723">
        <v>0.93047828301385271</v>
      </c>
      <c r="C723">
        <v>0.76888504070971075</v>
      </c>
      <c r="D723">
        <v>0.88714895983789688</v>
      </c>
      <c r="E723">
        <v>1.0462380713910511</v>
      </c>
      <c r="F723">
        <v>2.1535700626220828</v>
      </c>
      <c r="G723">
        <v>0.35035472157104991</v>
      </c>
    </row>
    <row r="724" spans="1:7">
      <c r="A724" s="1" t="s">
        <v>729</v>
      </c>
      <c r="B724">
        <v>0.93163291424536676</v>
      </c>
      <c r="C724">
        <v>0.77207033555152826</v>
      </c>
      <c r="D724">
        <v>0.89347867564929562</v>
      </c>
      <c r="E724">
        <v>1.0505118298734659</v>
      </c>
      <c r="F724">
        <v>2.1625568679835339</v>
      </c>
      <c r="G724">
        <v>0.34932745368258727</v>
      </c>
    </row>
    <row r="725" spans="1:7">
      <c r="A725" s="1" t="s">
        <v>730</v>
      </c>
      <c r="B725">
        <v>0.92837769313570795</v>
      </c>
      <c r="C725">
        <v>0.76911946826438649</v>
      </c>
      <c r="D725">
        <v>0.88893773361814088</v>
      </c>
      <c r="E725">
        <v>1.0359384499991811</v>
      </c>
      <c r="F725">
        <v>2.1315641381911341</v>
      </c>
      <c r="G725">
        <v>0.35311326151209221</v>
      </c>
    </row>
    <row r="726" spans="1:7">
      <c r="A726" s="1" t="s">
        <v>731</v>
      </c>
      <c r="B726">
        <v>0.9345281555951821</v>
      </c>
      <c r="C726">
        <v>0.7722211058209435</v>
      </c>
      <c r="D726">
        <v>0.89489656299709464</v>
      </c>
      <c r="E726">
        <v>1.040750198384528</v>
      </c>
      <c r="F726">
        <v>2.1321404125817209</v>
      </c>
      <c r="G726">
        <v>0.3553571565791363</v>
      </c>
    </row>
    <row r="727" spans="1:7">
      <c r="A727" s="1" t="s">
        <v>732</v>
      </c>
      <c r="B727">
        <v>0.94239791450229016</v>
      </c>
      <c r="C727">
        <v>0.7852578662369204</v>
      </c>
      <c r="D727">
        <v>0.91194178586827823</v>
      </c>
      <c r="E727">
        <v>1.0763026013533441</v>
      </c>
      <c r="F727">
        <v>2.2234636526572888</v>
      </c>
      <c r="G727">
        <v>0.34312909814554599</v>
      </c>
    </row>
    <row r="728" spans="1:7">
      <c r="A728" s="1" t="s">
        <v>733</v>
      </c>
      <c r="B728">
        <v>0.94287784071950509</v>
      </c>
      <c r="C728">
        <v>0.78684530491469584</v>
      </c>
      <c r="D728">
        <v>0.91913201081919993</v>
      </c>
      <c r="E728">
        <v>1.081933521962954</v>
      </c>
      <c r="F728">
        <v>2.2469012821828551</v>
      </c>
      <c r="G728">
        <v>0.33968690118209632</v>
      </c>
    </row>
    <row r="729" spans="1:7">
      <c r="A729" s="1" t="s">
        <v>734</v>
      </c>
      <c r="B729">
        <v>0.94346739941264413</v>
      </c>
      <c r="C729">
        <v>0.78563196714393468</v>
      </c>
      <c r="D729">
        <v>0.91218797413154951</v>
      </c>
      <c r="E729">
        <v>1.0636555186242971</v>
      </c>
      <c r="F729">
        <v>2.199966760490681</v>
      </c>
      <c r="G729">
        <v>0.34699486780077782</v>
      </c>
    </row>
    <row r="730" spans="1:7">
      <c r="A730" s="1" t="s">
        <v>735</v>
      </c>
      <c r="B730">
        <v>0.94939047502547513</v>
      </c>
      <c r="C730">
        <v>0.78908764221760652</v>
      </c>
      <c r="D730">
        <v>0.91048704637199063</v>
      </c>
      <c r="E730">
        <v>1.056345699365201</v>
      </c>
      <c r="F730">
        <v>2.1682932600048059</v>
      </c>
      <c r="G730">
        <v>0.35416907334371461</v>
      </c>
    </row>
    <row r="731" spans="1:7">
      <c r="A731" s="1" t="s">
        <v>736</v>
      </c>
      <c r="B731">
        <v>0.94704790084951729</v>
      </c>
      <c r="C731">
        <v>0.78550272112173081</v>
      </c>
      <c r="D731">
        <v>0.89898107436358521</v>
      </c>
      <c r="E731">
        <v>1.0399891674158319</v>
      </c>
      <c r="F731">
        <v>2.1296360870489841</v>
      </c>
      <c r="G731">
        <v>0.35960944218404201</v>
      </c>
    </row>
    <row r="732" spans="1:7">
      <c r="A732" s="1" t="s">
        <v>737</v>
      </c>
      <c r="B732">
        <v>0.94640818190741649</v>
      </c>
      <c r="C732">
        <v>0.78448050666565805</v>
      </c>
      <c r="D732">
        <v>0.89248989719339233</v>
      </c>
      <c r="E732">
        <v>1.0273699535983309</v>
      </c>
      <c r="F732">
        <v>2.092744663165341</v>
      </c>
      <c r="G732">
        <v>0.36559600064704939</v>
      </c>
    </row>
    <row r="733" spans="1:7">
      <c r="A733" s="1" t="s">
        <v>738</v>
      </c>
      <c r="B733">
        <v>0.93730786461698656</v>
      </c>
      <c r="C733">
        <v>0.77343926018114073</v>
      </c>
      <c r="D733">
        <v>0.87912540298099484</v>
      </c>
      <c r="E733">
        <v>1.005786226405911</v>
      </c>
      <c r="F733">
        <v>2.06271935100624</v>
      </c>
      <c r="G733">
        <v>0.36732589120029929</v>
      </c>
    </row>
    <row r="734" spans="1:7">
      <c r="A734" s="1" t="s">
        <v>739</v>
      </c>
      <c r="B734">
        <v>0.9389327012160229</v>
      </c>
      <c r="C734">
        <v>0.77546985985650785</v>
      </c>
      <c r="D734">
        <v>0.88022650928289592</v>
      </c>
      <c r="E734">
        <v>1.0094007190742651</v>
      </c>
      <c r="F734">
        <v>2.0718618382786529</v>
      </c>
      <c r="G734">
        <v>0.36633457581066958</v>
      </c>
    </row>
    <row r="735" spans="1:7">
      <c r="A735" s="1" t="s">
        <v>740</v>
      </c>
      <c r="B735">
        <v>0.93597751833993392</v>
      </c>
      <c r="C735">
        <v>0.77344824623191977</v>
      </c>
      <c r="D735">
        <v>0.87383270093271936</v>
      </c>
      <c r="E735">
        <v>1.0067757889290601</v>
      </c>
      <c r="F735">
        <v>2.05518358442216</v>
      </c>
      <c r="G735">
        <v>0.36813053176407939</v>
      </c>
    </row>
    <row r="736" spans="1:7">
      <c r="A736" s="1" t="s">
        <v>741</v>
      </c>
      <c r="B736">
        <v>0.93369881298463686</v>
      </c>
      <c r="C736">
        <v>0.772876721092977</v>
      </c>
      <c r="D736">
        <v>0.87518533898981732</v>
      </c>
      <c r="E736">
        <v>1.021249863002275</v>
      </c>
      <c r="F736">
        <v>2.09777882465717</v>
      </c>
      <c r="G736">
        <v>0.35960450642232972</v>
      </c>
    </row>
    <row r="737" spans="1:7">
      <c r="A737" s="1" t="s">
        <v>742</v>
      </c>
      <c r="B737">
        <v>0.93767853460685913</v>
      </c>
      <c r="C737">
        <v>0.77338090501625489</v>
      </c>
      <c r="D737">
        <v>0.87124520302581643</v>
      </c>
      <c r="E737">
        <v>1.0170342878484251</v>
      </c>
      <c r="F737">
        <v>2.0696475178336611</v>
      </c>
      <c r="G737">
        <v>0.36595956765998128</v>
      </c>
    </row>
    <row r="738" spans="1:7">
      <c r="A738" s="1" t="s">
        <v>743</v>
      </c>
      <c r="B738">
        <v>0.94081656028308891</v>
      </c>
      <c r="C738">
        <v>0.77435279652938049</v>
      </c>
      <c r="D738">
        <v>0.86955380666932258</v>
      </c>
      <c r="E738">
        <v>1.0150886362883209</v>
      </c>
      <c r="F738">
        <v>2.0537813280681978</v>
      </c>
      <c r="G738">
        <v>0.36998977843900949</v>
      </c>
    </row>
    <row r="739" spans="1:7">
      <c r="A739" s="1" t="s">
        <v>744</v>
      </c>
      <c r="B739">
        <v>0.94807225738172796</v>
      </c>
      <c r="C739">
        <v>0.78015970416132219</v>
      </c>
      <c r="D739">
        <v>0.87243496494388728</v>
      </c>
      <c r="E739">
        <v>1.018950855953126</v>
      </c>
      <c r="F739">
        <v>2.0610463317469141</v>
      </c>
      <c r="G739">
        <v>0.37153439251235709</v>
      </c>
    </row>
    <row r="740" spans="1:7">
      <c r="A740" s="1" t="s">
        <v>745</v>
      </c>
      <c r="B740">
        <v>0.93592694182065961</v>
      </c>
      <c r="C740">
        <v>0.76641208635286306</v>
      </c>
      <c r="D740">
        <v>0.85142534772109058</v>
      </c>
      <c r="E740">
        <v>0.99246230524055523</v>
      </c>
      <c r="F740">
        <v>1.99517607487227</v>
      </c>
      <c r="G740">
        <v>0.37864893498252672</v>
      </c>
    </row>
    <row r="741" spans="1:7">
      <c r="A741" s="1" t="s">
        <v>746</v>
      </c>
      <c r="B741">
        <v>0.93490217333167613</v>
      </c>
      <c r="C741">
        <v>0.76977125760849885</v>
      </c>
      <c r="D741">
        <v>0.85903793026729836</v>
      </c>
      <c r="E741">
        <v>1.0061111340301041</v>
      </c>
      <c r="F741">
        <v>2.0609128384191431</v>
      </c>
      <c r="G741">
        <v>0.36575867473180018</v>
      </c>
    </row>
    <row r="742" spans="1:7">
      <c r="A742" s="1" t="s">
        <v>747</v>
      </c>
      <c r="B742">
        <v>0.93271355629880992</v>
      </c>
      <c r="C742">
        <v>0.7681116614062008</v>
      </c>
      <c r="D742">
        <v>0.85596473159340292</v>
      </c>
      <c r="E742">
        <v>1.001512682542139</v>
      </c>
      <c r="F742">
        <v>2.0394102757738519</v>
      </c>
      <c r="G742">
        <v>0.36871857755204368</v>
      </c>
    </row>
    <row r="743" spans="1:7">
      <c r="A743" s="1" t="s">
        <v>748</v>
      </c>
      <c r="B743">
        <v>0.91768898235296703</v>
      </c>
      <c r="C743">
        <v>0.75138597320822076</v>
      </c>
      <c r="D743">
        <v>0.83298925150196013</v>
      </c>
      <c r="E743">
        <v>0.97284508842475759</v>
      </c>
      <c r="F743">
        <v>1.9691498415661779</v>
      </c>
      <c r="G743">
        <v>0.37548194332243823</v>
      </c>
    </row>
    <row r="744" spans="1:7">
      <c r="A744" s="1" t="s">
        <v>749</v>
      </c>
      <c r="B744">
        <v>0.92076525810829213</v>
      </c>
      <c r="C744">
        <v>0.75810753032270106</v>
      </c>
      <c r="D744">
        <v>0.83863940766147627</v>
      </c>
      <c r="E744">
        <v>0.97871790488907406</v>
      </c>
      <c r="F744">
        <v>2.0132619573826509</v>
      </c>
      <c r="G744">
        <v>0.36832923541549623</v>
      </c>
    </row>
    <row r="745" spans="1:7">
      <c r="A745" s="1" t="s">
        <v>750</v>
      </c>
      <c r="B745">
        <v>0.94129532198269406</v>
      </c>
      <c r="C745">
        <v>0.77909270908133943</v>
      </c>
      <c r="D745">
        <v>0.85243311528992882</v>
      </c>
      <c r="E745">
        <v>0.99256890729203118</v>
      </c>
      <c r="F745">
        <v>2.0097393349918362</v>
      </c>
      <c r="G745">
        <v>0.37718624568337811</v>
      </c>
    </row>
    <row r="746" spans="1:7">
      <c r="A746" s="1" t="s">
        <v>751</v>
      </c>
      <c r="B746">
        <v>0.95700684563311422</v>
      </c>
      <c r="C746">
        <v>0.79735259353383137</v>
      </c>
      <c r="D746">
        <v>0.87736546192301057</v>
      </c>
      <c r="E746">
        <v>1.0259836161662561</v>
      </c>
      <c r="F746">
        <v>2.048795110796013</v>
      </c>
      <c r="G746">
        <v>0.37615205066641999</v>
      </c>
    </row>
    <row r="747" spans="1:7">
      <c r="A747" s="1" t="s">
        <v>752</v>
      </c>
      <c r="B747">
        <v>0.96713285160640583</v>
      </c>
      <c r="C747">
        <v>0.79993402025564186</v>
      </c>
      <c r="D747">
        <v>0.87600290843233608</v>
      </c>
      <c r="E747">
        <v>1.0181759480530139</v>
      </c>
      <c r="F747">
        <v>1.993633303992101</v>
      </c>
      <c r="G747">
        <v>0.39025960919579111</v>
      </c>
    </row>
    <row r="748" spans="1:7">
      <c r="A748" s="1" t="s">
        <v>753</v>
      </c>
      <c r="B748">
        <v>0.9716212348871317</v>
      </c>
      <c r="C748">
        <v>0.79698511092253044</v>
      </c>
      <c r="D748">
        <v>0.87105827843483474</v>
      </c>
      <c r="E748">
        <v>1.0012275863319859</v>
      </c>
      <c r="F748">
        <v>1.91262833149547</v>
      </c>
      <c r="G748">
        <v>0.40792773433109769</v>
      </c>
    </row>
    <row r="749" spans="1:7">
      <c r="A749" s="1" t="s">
        <v>754</v>
      </c>
      <c r="B749">
        <v>0.96158813980294477</v>
      </c>
      <c r="C749">
        <v>0.78440899343554271</v>
      </c>
      <c r="D749">
        <v>0.8519614610626346</v>
      </c>
      <c r="E749">
        <v>0.97447755392298818</v>
      </c>
      <c r="F749">
        <v>1.858664006138778</v>
      </c>
      <c r="G749">
        <v>0.41522499420400871</v>
      </c>
    </row>
    <row r="750" spans="1:7">
      <c r="A750" s="1" t="s">
        <v>755</v>
      </c>
      <c r="B750">
        <v>0.95842992513954017</v>
      </c>
      <c r="C750">
        <v>0.77874290224404608</v>
      </c>
      <c r="D750">
        <v>0.83944171596860073</v>
      </c>
      <c r="E750">
        <v>0.95076300149125847</v>
      </c>
      <c r="F750">
        <v>1.8007318516680699</v>
      </c>
      <c r="G750">
        <v>0.42680326654003869</v>
      </c>
    </row>
    <row r="751" spans="1:7">
      <c r="A751" s="1" t="s">
        <v>756</v>
      </c>
      <c r="B751">
        <v>0.95507514917509873</v>
      </c>
      <c r="C751">
        <v>0.77589478871919693</v>
      </c>
      <c r="D751">
        <v>0.83718883717822812</v>
      </c>
      <c r="E751">
        <v>0.95222608867916292</v>
      </c>
      <c r="F751">
        <v>1.8296738311065619</v>
      </c>
      <c r="G751">
        <v>0.41844960595879738</v>
      </c>
    </row>
    <row r="752" spans="1:7">
      <c r="A752" s="1" t="s">
        <v>757</v>
      </c>
      <c r="B752">
        <v>0.95311087748608625</v>
      </c>
      <c r="C752">
        <v>0.76702723453674582</v>
      </c>
      <c r="D752">
        <v>0.82723382779914567</v>
      </c>
      <c r="E752">
        <v>0.92931190378446427</v>
      </c>
      <c r="F752">
        <v>1.7595227039993731</v>
      </c>
      <c r="G752">
        <v>0.4336326798885794</v>
      </c>
    </row>
    <row r="753" spans="1:7">
      <c r="A753" s="1" t="s">
        <v>758</v>
      </c>
      <c r="B753">
        <v>0.96201019462436088</v>
      </c>
      <c r="C753">
        <v>0.76541648908182747</v>
      </c>
      <c r="D753">
        <v>0.82967843159410082</v>
      </c>
      <c r="E753">
        <v>0.92144449342693557</v>
      </c>
      <c r="F753">
        <v>1.7128132856060301</v>
      </c>
      <c r="G753">
        <v>0.44919305450037489</v>
      </c>
    </row>
    <row r="754" spans="1:7">
      <c r="A754" s="1" t="s">
        <v>759</v>
      </c>
      <c r="B754">
        <v>0.98055937099942803</v>
      </c>
      <c r="C754">
        <v>0.7911161322515663</v>
      </c>
      <c r="D754">
        <v>0.86765287030278704</v>
      </c>
      <c r="E754">
        <v>0.97304892398833909</v>
      </c>
      <c r="F754">
        <v>1.8398473411843561</v>
      </c>
      <c r="G754">
        <v>0.4245389955594922</v>
      </c>
    </row>
    <row r="755" spans="1:7">
      <c r="A755" s="1" t="s">
        <v>760</v>
      </c>
      <c r="B755">
        <v>0.97840099761719102</v>
      </c>
      <c r="C755">
        <v>0.79844860001082918</v>
      </c>
      <c r="D755">
        <v>0.88153953456127854</v>
      </c>
      <c r="E755">
        <v>0.9925601799120729</v>
      </c>
      <c r="F755">
        <v>1.8587882038177399</v>
      </c>
      <c r="G755">
        <v>0.41923397043694649</v>
      </c>
    </row>
    <row r="756" spans="1:7">
      <c r="A756" s="1" t="s">
        <v>761</v>
      </c>
      <c r="B756">
        <v>0.97645701699129839</v>
      </c>
      <c r="C756">
        <v>0.80313159949862667</v>
      </c>
      <c r="D756">
        <v>0.88728549403876167</v>
      </c>
      <c r="E756">
        <v>1.0107706162778369</v>
      </c>
      <c r="F756">
        <v>1.917811223376322</v>
      </c>
      <c r="G756">
        <v>0.40508885306266412</v>
      </c>
    </row>
    <row r="757" spans="1:7">
      <c r="A757" s="1" t="s">
        <v>762</v>
      </c>
      <c r="B757">
        <v>0.99284540931189391</v>
      </c>
      <c r="C757">
        <v>0.81264941980040872</v>
      </c>
      <c r="D757">
        <v>0.89746208407749306</v>
      </c>
      <c r="E757">
        <v>1.023384103465554</v>
      </c>
      <c r="F757">
        <v>1.963014486674894</v>
      </c>
      <c r="G757">
        <v>0.40233963270282058</v>
      </c>
    </row>
    <row r="758" spans="1:7">
      <c r="A758" s="1" t="s">
        <v>763</v>
      </c>
      <c r="B758">
        <v>1.0024669816660561</v>
      </c>
      <c r="C758">
        <v>0.81831712481700791</v>
      </c>
      <c r="D758">
        <v>0.89790731364507304</v>
      </c>
      <c r="E758">
        <v>1.022864894555237</v>
      </c>
      <c r="F758">
        <v>1.9684290605583781</v>
      </c>
      <c r="G758">
        <v>0.40512889702636529</v>
      </c>
    </row>
    <row r="759" spans="1:7">
      <c r="A759" s="1" t="s">
        <v>764</v>
      </c>
      <c r="B759">
        <v>1.0108846986393241</v>
      </c>
      <c r="C759">
        <v>0.82407935015185541</v>
      </c>
      <c r="D759">
        <v>0.91181248726833486</v>
      </c>
      <c r="E759">
        <v>1.032560067203431</v>
      </c>
      <c r="F759">
        <v>1.9966836006926261</v>
      </c>
      <c r="G759">
        <v>0.40271560469476197</v>
      </c>
    </row>
    <row r="760" spans="1:7">
      <c r="A760" s="1" t="s">
        <v>765</v>
      </c>
      <c r="B760">
        <v>1.016341080007398</v>
      </c>
      <c r="C760">
        <v>0.83193640134113844</v>
      </c>
      <c r="D760">
        <v>0.92166128694941851</v>
      </c>
      <c r="E760">
        <v>1.0492680833598571</v>
      </c>
      <c r="F760">
        <v>2.039029951419939</v>
      </c>
      <c r="G760">
        <v>0.39634838375313769</v>
      </c>
    </row>
    <row r="761" spans="1:7">
      <c r="A761" s="1" t="s">
        <v>766</v>
      </c>
      <c r="B761">
        <v>1.017660543527021</v>
      </c>
      <c r="C761">
        <v>0.83089845087013747</v>
      </c>
      <c r="D761">
        <v>0.92359769380766576</v>
      </c>
      <c r="E761">
        <v>1.0502761722580409</v>
      </c>
      <c r="F761">
        <v>2.0675530182769508</v>
      </c>
      <c r="G761">
        <v>0.39131860443938921</v>
      </c>
    </row>
    <row r="762" spans="1:7">
      <c r="A762" s="1" t="s">
        <v>767</v>
      </c>
      <c r="B762">
        <v>1.001863826316552</v>
      </c>
      <c r="C762">
        <v>0.82242202300494405</v>
      </c>
      <c r="D762">
        <v>0.91245591328204556</v>
      </c>
      <c r="E762">
        <v>1.0486679968732651</v>
      </c>
      <c r="F762">
        <v>2.069824273846252</v>
      </c>
      <c r="G762">
        <v>0.38481445741106229</v>
      </c>
    </row>
    <row r="763" spans="1:7">
      <c r="A763" s="1" t="s">
        <v>768</v>
      </c>
      <c r="B763">
        <v>1.0053331347494039</v>
      </c>
      <c r="C763">
        <v>0.82913839418351898</v>
      </c>
      <c r="D763">
        <v>0.92292000413771702</v>
      </c>
      <c r="E763">
        <v>1.0672396826821291</v>
      </c>
      <c r="F763">
        <v>2.1569317020095151</v>
      </c>
      <c r="G763">
        <v>0.36995230677605212</v>
      </c>
    </row>
    <row r="764" spans="1:7">
      <c r="A764" s="1" t="s">
        <v>769</v>
      </c>
      <c r="B764">
        <v>1.000019783996059</v>
      </c>
      <c r="C764">
        <v>0.82051952447643095</v>
      </c>
      <c r="D764">
        <v>0.90950617594167305</v>
      </c>
      <c r="E764">
        <v>1.0449137152924519</v>
      </c>
      <c r="F764">
        <v>2.085922323275371</v>
      </c>
      <c r="G764">
        <v>0.38017642465063012</v>
      </c>
    </row>
    <row r="765" spans="1:7">
      <c r="A765" s="1" t="s">
        <v>770</v>
      </c>
      <c r="B765">
        <v>1.0091761781313291</v>
      </c>
      <c r="C765">
        <v>0.83048635535874926</v>
      </c>
      <c r="D765">
        <v>0.92968948185607703</v>
      </c>
      <c r="E765">
        <v>1.080756733231935</v>
      </c>
      <c r="F765">
        <v>2.1872381464595492</v>
      </c>
      <c r="G765">
        <v>0.36519176253611663</v>
      </c>
    </row>
    <row r="766" spans="1:7">
      <c r="A766" s="1" t="s">
        <v>771</v>
      </c>
      <c r="B766">
        <v>1.010934227605615</v>
      </c>
      <c r="C766">
        <v>0.83057144437505215</v>
      </c>
      <c r="D766">
        <v>0.93200334520093686</v>
      </c>
      <c r="E766">
        <v>1.090753589889734</v>
      </c>
      <c r="F766">
        <v>2.247750024640828</v>
      </c>
      <c r="G766">
        <v>0.35572459678922119</v>
      </c>
    </row>
    <row r="767" spans="1:7">
      <c r="A767" s="1" t="s">
        <v>772</v>
      </c>
      <c r="B767">
        <v>1.011335903776281</v>
      </c>
      <c r="C767">
        <v>0.83121449085996457</v>
      </c>
      <c r="D767">
        <v>0.93058895354580284</v>
      </c>
      <c r="E767">
        <v>1.0937971666997</v>
      </c>
      <c r="F767">
        <v>2.2702350906116582</v>
      </c>
      <c r="G767">
        <v>0.3523074941274183</v>
      </c>
    </row>
    <row r="768" spans="1:7">
      <c r="A768" s="1" t="s">
        <v>773</v>
      </c>
      <c r="B768">
        <v>1.023861425650842</v>
      </c>
      <c r="C768">
        <v>0.83706084596534047</v>
      </c>
      <c r="D768">
        <v>0.93819421428404792</v>
      </c>
      <c r="E768">
        <v>1.0902679206662631</v>
      </c>
      <c r="F768">
        <v>2.2427094409367339</v>
      </c>
      <c r="G768">
        <v>0.36094244739755188</v>
      </c>
    </row>
    <row r="769" spans="1:7">
      <c r="A769" s="1" t="s">
        <v>774</v>
      </c>
      <c r="B769">
        <v>1.0190675083741461</v>
      </c>
      <c r="C769">
        <v>0.83770828898013239</v>
      </c>
      <c r="D769">
        <v>0.93284646842860619</v>
      </c>
      <c r="E769">
        <v>1.086945463942798</v>
      </c>
      <c r="F769">
        <v>2.244626634710484</v>
      </c>
      <c r="G769">
        <v>0.35894389118768738</v>
      </c>
    </row>
    <row r="770" spans="1:7">
      <c r="A770" s="1" t="s">
        <v>775</v>
      </c>
      <c r="B770">
        <v>1.021888030103751</v>
      </c>
      <c r="C770">
        <v>0.84109388733723756</v>
      </c>
      <c r="D770">
        <v>0.92434311030174332</v>
      </c>
      <c r="E770">
        <v>1.0687879408486789</v>
      </c>
      <c r="F770">
        <v>2.1791516188486639</v>
      </c>
      <c r="G770">
        <v>0.37040763178822839</v>
      </c>
    </row>
    <row r="771" spans="1:7">
      <c r="A771" s="1" t="s">
        <v>776</v>
      </c>
      <c r="B771">
        <v>1.021727554196338</v>
      </c>
      <c r="C771">
        <v>0.8435408495863963</v>
      </c>
      <c r="D771">
        <v>0.92743553416339652</v>
      </c>
      <c r="E771">
        <v>1.0723221178946101</v>
      </c>
      <c r="F771">
        <v>2.241354725912418</v>
      </c>
      <c r="G771">
        <v>0.3597763095129794</v>
      </c>
    </row>
    <row r="772" spans="1:7">
      <c r="A772" s="1" t="s">
        <v>777</v>
      </c>
      <c r="B772">
        <v>1.0215021797762081</v>
      </c>
      <c r="C772">
        <v>0.84520664970053228</v>
      </c>
      <c r="D772">
        <v>0.93863005195297489</v>
      </c>
      <c r="E772">
        <v>1.0893148310401179</v>
      </c>
      <c r="F772">
        <v>2.307440593687256</v>
      </c>
      <c r="G772">
        <v>0.34908902140763648</v>
      </c>
    </row>
    <row r="773" spans="1:7">
      <c r="A773" s="1" t="s">
        <v>778</v>
      </c>
      <c r="B773">
        <v>1.0135676559262901</v>
      </c>
      <c r="C773">
        <v>0.8389163934309084</v>
      </c>
      <c r="D773">
        <v>0.94648896202963728</v>
      </c>
      <c r="E773">
        <v>1.099938234401769</v>
      </c>
      <c r="F773">
        <v>2.3200958367219351</v>
      </c>
      <c r="G773">
        <v>0.34446287888435029</v>
      </c>
    </row>
    <row r="774" spans="1:7">
      <c r="A774" s="1" t="s">
        <v>779</v>
      </c>
      <c r="B774">
        <v>1.0059252365883311</v>
      </c>
      <c r="C774">
        <v>0.8331211109376232</v>
      </c>
      <c r="D774">
        <v>0.94326411598681226</v>
      </c>
      <c r="E774">
        <v>1.0894249637331459</v>
      </c>
      <c r="F774">
        <v>2.3217219386558159</v>
      </c>
      <c r="G774">
        <v>0.34162416213545288</v>
      </c>
    </row>
    <row r="775" spans="1:7">
      <c r="A775" s="1" t="s">
        <v>780</v>
      </c>
      <c r="B775">
        <v>1.003674763970519</v>
      </c>
      <c r="C775">
        <v>0.83513472264317146</v>
      </c>
      <c r="D775">
        <v>0.9415245193406967</v>
      </c>
      <c r="E775">
        <v>1.08313378902597</v>
      </c>
      <c r="F775">
        <v>2.2947669251298981</v>
      </c>
      <c r="G775">
        <v>0.34482610519995249</v>
      </c>
    </row>
    <row r="776" spans="1:7">
      <c r="A776" s="1" t="s">
        <v>781</v>
      </c>
      <c r="B776">
        <v>1.0079139786431199</v>
      </c>
      <c r="C776">
        <v>0.83980575784981482</v>
      </c>
      <c r="D776">
        <v>0.94611632319825767</v>
      </c>
      <c r="E776">
        <v>1.088652915616108</v>
      </c>
      <c r="F776">
        <v>2.3010764835374422</v>
      </c>
      <c r="G776">
        <v>0.34533443109802059</v>
      </c>
    </row>
    <row r="777" spans="1:7">
      <c r="A777" s="1" t="s">
        <v>782</v>
      </c>
      <c r="B777">
        <v>1.0105250011707481</v>
      </c>
      <c r="C777">
        <v>0.84569929969906665</v>
      </c>
      <c r="D777">
        <v>0.95762486721062978</v>
      </c>
      <c r="E777">
        <v>1.102674314180234</v>
      </c>
      <c r="F777">
        <v>2.3715503668405371</v>
      </c>
      <c r="G777">
        <v>0.33565264765389369</v>
      </c>
    </row>
    <row r="778" spans="1:7">
      <c r="A778" s="1" t="s">
        <v>783</v>
      </c>
      <c r="B778">
        <v>1.003679892388641</v>
      </c>
      <c r="C778">
        <v>0.84173863364397961</v>
      </c>
      <c r="D778">
        <v>0.9482472931758309</v>
      </c>
      <c r="E778">
        <v>1.095958055758864</v>
      </c>
      <c r="F778">
        <v>2.344526370499564</v>
      </c>
      <c r="G778">
        <v>0.33720378630658832</v>
      </c>
    </row>
    <row r="779" spans="1:7">
      <c r="A779" s="1" t="s">
        <v>784</v>
      </c>
      <c r="B779">
        <v>1.0064595503231979</v>
      </c>
      <c r="C779">
        <v>0.84357832497982643</v>
      </c>
      <c r="D779">
        <v>0.94846778674520005</v>
      </c>
      <c r="E779">
        <v>1.094051520523019</v>
      </c>
      <c r="F779">
        <v>2.364766339926919</v>
      </c>
      <c r="G779">
        <v>0.33522662763359989</v>
      </c>
    </row>
    <row r="780" spans="1:7">
      <c r="A780" s="1" t="s">
        <v>785</v>
      </c>
      <c r="B780">
        <v>1.0061598376038221</v>
      </c>
      <c r="C780">
        <v>0.84386540200150273</v>
      </c>
      <c r="D780">
        <v>0.94726435314888069</v>
      </c>
      <c r="E780">
        <v>1.088211356666545</v>
      </c>
      <c r="F780">
        <v>2.349848157901504</v>
      </c>
      <c r="G780">
        <v>0.33724158556041828</v>
      </c>
    </row>
    <row r="781" spans="1:7">
      <c r="A781" s="1" t="s">
        <v>786</v>
      </c>
      <c r="B781">
        <v>1.0008168418650041</v>
      </c>
      <c r="C781">
        <v>0.83411286309634047</v>
      </c>
      <c r="D781">
        <v>0.93389508377887742</v>
      </c>
      <c r="E781">
        <v>1.070029163495027</v>
      </c>
      <c r="F781">
        <v>2.3112721022073779</v>
      </c>
      <c r="G781">
        <v>0.34098703051490298</v>
      </c>
    </row>
    <row r="782" spans="1:7">
      <c r="A782" s="1" t="s">
        <v>787</v>
      </c>
      <c r="B782">
        <v>1.001622683719412</v>
      </c>
      <c r="C782">
        <v>0.83100487692129854</v>
      </c>
      <c r="D782">
        <v>0.92790264006444878</v>
      </c>
      <c r="E782">
        <v>1.06078406966659</v>
      </c>
      <c r="F782">
        <v>2.2574400319732839</v>
      </c>
      <c r="G782">
        <v>0.34920355097712769</v>
      </c>
    </row>
    <row r="783" spans="1:7">
      <c r="A783" s="1" t="s">
        <v>788</v>
      </c>
      <c r="B783">
        <v>1.007578892895453</v>
      </c>
      <c r="C783">
        <v>0.83425545000775325</v>
      </c>
      <c r="D783">
        <v>0.93592752341507113</v>
      </c>
      <c r="E783">
        <v>1.0602521575271</v>
      </c>
      <c r="F783">
        <v>2.257783827805989</v>
      </c>
      <c r="G783">
        <v>0.3512269289714165</v>
      </c>
    </row>
    <row r="784" spans="1:7">
      <c r="A784" s="1" t="s">
        <v>789</v>
      </c>
      <c r="B784">
        <v>1.0079889182352579</v>
      </c>
      <c r="C784">
        <v>0.82695749511618022</v>
      </c>
      <c r="D784">
        <v>0.92253298661866079</v>
      </c>
      <c r="E784">
        <v>1.0355136104323439</v>
      </c>
      <c r="F784">
        <v>2.171418450518527</v>
      </c>
      <c r="G784">
        <v>0.36480508821015878</v>
      </c>
    </row>
    <row r="785" spans="1:7">
      <c r="A785" s="1" t="s">
        <v>790</v>
      </c>
      <c r="B785">
        <v>1.004805394880802</v>
      </c>
      <c r="C785">
        <v>0.83147103149317236</v>
      </c>
      <c r="D785">
        <v>0.92698210021692551</v>
      </c>
      <c r="E785">
        <v>1.047589910786541</v>
      </c>
      <c r="F785">
        <v>2.2292084017509368</v>
      </c>
      <c r="G785">
        <v>0.35394403473578878</v>
      </c>
    </row>
    <row r="786" spans="1:7">
      <c r="A786" s="1" t="s">
        <v>791</v>
      </c>
      <c r="B786">
        <v>1.009556402573093</v>
      </c>
      <c r="C786">
        <v>0.84226871658757541</v>
      </c>
      <c r="D786">
        <v>0.93434338522541716</v>
      </c>
      <c r="E786">
        <v>1.056667878227405</v>
      </c>
      <c r="F786">
        <v>2.2227861375700741</v>
      </c>
      <c r="G786">
        <v>0.35663728273725659</v>
      </c>
    </row>
    <row r="787" spans="1:7">
      <c r="A787" s="1" t="s">
        <v>792</v>
      </c>
      <c r="B787">
        <v>1.0202183184964511</v>
      </c>
      <c r="C787">
        <v>0.85280182689489314</v>
      </c>
      <c r="D787">
        <v>0.94771381285550238</v>
      </c>
      <c r="E787">
        <v>1.079419048510706</v>
      </c>
      <c r="F787">
        <v>2.2917921630405149</v>
      </c>
      <c r="G787">
        <v>0.3493319807644284</v>
      </c>
    </row>
    <row r="788" spans="1:7">
      <c r="A788" s="1" t="s">
        <v>793</v>
      </c>
      <c r="B788">
        <v>1.0202801252859259</v>
      </c>
      <c r="C788">
        <v>0.85033076572042765</v>
      </c>
      <c r="D788">
        <v>0.94257995003755579</v>
      </c>
      <c r="E788">
        <v>1.070798203798986</v>
      </c>
      <c r="F788">
        <v>2.264520634258016</v>
      </c>
      <c r="G788">
        <v>0.35351007290868658</v>
      </c>
    </row>
    <row r="789" spans="1:7">
      <c r="A789" s="1" t="s">
        <v>794</v>
      </c>
      <c r="B789">
        <v>1.017918281992233</v>
      </c>
      <c r="C789">
        <v>0.85208517770286041</v>
      </c>
      <c r="D789">
        <v>0.94240389752554177</v>
      </c>
      <c r="E789">
        <v>1.069839575945627</v>
      </c>
      <c r="F789">
        <v>2.2226517681008131</v>
      </c>
      <c r="G789">
        <v>0.35922780377974273</v>
      </c>
    </row>
    <row r="790" spans="1:7">
      <c r="A790" s="1" t="s">
        <v>795</v>
      </c>
      <c r="B790">
        <v>1.018650943153248</v>
      </c>
      <c r="C790">
        <v>0.84639997236461884</v>
      </c>
      <c r="D790">
        <v>0.93701764380651831</v>
      </c>
      <c r="E790">
        <v>1.04312830754552</v>
      </c>
      <c r="F790">
        <v>2.1795436961761379</v>
      </c>
      <c r="G790">
        <v>0.36645354447608991</v>
      </c>
    </row>
    <row r="791" spans="1:7">
      <c r="A791" s="1" t="s">
        <v>796</v>
      </c>
      <c r="B791">
        <v>1.0142564163722729</v>
      </c>
      <c r="C791">
        <v>0.84222964316026572</v>
      </c>
      <c r="D791">
        <v>0.9393966720171526</v>
      </c>
      <c r="E791">
        <v>1.051488159287536</v>
      </c>
      <c r="F791">
        <v>2.2138607109066109</v>
      </c>
      <c r="G791">
        <v>0.35910281217954682</v>
      </c>
    </row>
    <row r="792" spans="1:7">
      <c r="A792" s="1" t="s">
        <v>797</v>
      </c>
      <c r="B792">
        <v>1.012387412382745</v>
      </c>
      <c r="C792">
        <v>0.8379051204706679</v>
      </c>
      <c r="D792">
        <v>0.9333470813673781</v>
      </c>
      <c r="E792">
        <v>1.0358954077363141</v>
      </c>
      <c r="F792">
        <v>2.1590046572023658</v>
      </c>
      <c r="G792">
        <v>0.3673390952960327</v>
      </c>
    </row>
    <row r="793" spans="1:7">
      <c r="A793" s="1" t="s">
        <v>798</v>
      </c>
      <c r="B793">
        <v>1.014393386451365</v>
      </c>
      <c r="C793">
        <v>0.83887617494650291</v>
      </c>
      <c r="D793">
        <v>0.93549470097173892</v>
      </c>
      <c r="E793">
        <v>1.032539147864816</v>
      </c>
      <c r="F793">
        <v>2.168937798795834</v>
      </c>
      <c r="G793">
        <v>0.36637689922473099</v>
      </c>
    </row>
    <row r="794" spans="1:7">
      <c r="A794" s="1" t="s">
        <v>799</v>
      </c>
      <c r="B794">
        <v>1.008100663269109</v>
      </c>
      <c r="C794">
        <v>0.83034269589843634</v>
      </c>
      <c r="D794">
        <v>0.92773605182941354</v>
      </c>
      <c r="E794">
        <v>1.0244211766416811</v>
      </c>
      <c r="F794">
        <v>2.1598771804035022</v>
      </c>
      <c r="G794">
        <v>0.36563462338775371</v>
      </c>
    </row>
    <row r="795" spans="1:7">
      <c r="A795" s="1" t="s">
        <v>800</v>
      </c>
      <c r="B795">
        <v>1.02622515807515</v>
      </c>
      <c r="C795">
        <v>0.84749136314039397</v>
      </c>
      <c r="D795">
        <v>0.95149835087968759</v>
      </c>
      <c r="E795">
        <v>1.0492140669390599</v>
      </c>
      <c r="F795">
        <v>2.1783092524473719</v>
      </c>
      <c r="G795">
        <v>0.36908804322204741</v>
      </c>
    </row>
    <row r="796" spans="1:7">
      <c r="A796" s="1" t="s">
        <v>801</v>
      </c>
      <c r="B796">
        <v>1.0253399049720779</v>
      </c>
      <c r="C796">
        <v>0.83707830295336461</v>
      </c>
      <c r="D796">
        <v>0.93574240951147203</v>
      </c>
      <c r="E796">
        <v>1.027113623725431</v>
      </c>
      <c r="F796">
        <v>2.0964484442350542</v>
      </c>
      <c r="G796">
        <v>0.382639976225572</v>
      </c>
    </row>
    <row r="797" spans="1:7">
      <c r="A797" s="1" t="s">
        <v>802</v>
      </c>
      <c r="B797">
        <v>1.0398456864953221</v>
      </c>
      <c r="C797">
        <v>0.85166965709592302</v>
      </c>
      <c r="D797">
        <v>0.95610654588117694</v>
      </c>
      <c r="E797">
        <v>1.0489508217601839</v>
      </c>
      <c r="F797">
        <v>2.1667062992689128</v>
      </c>
      <c r="G797">
        <v>0.37522995857660552</v>
      </c>
    </row>
    <row r="798" spans="1:7">
      <c r="A798" s="1" t="s">
        <v>803</v>
      </c>
      <c r="B798">
        <v>1.046604103024366</v>
      </c>
      <c r="C798">
        <v>0.85327654501934203</v>
      </c>
      <c r="D798">
        <v>0.95498339171333468</v>
      </c>
      <c r="E798">
        <v>1.0492490461024859</v>
      </c>
      <c r="F798">
        <v>2.1459158690226081</v>
      </c>
      <c r="G798">
        <v>0.38126922828029919</v>
      </c>
    </row>
    <row r="799" spans="1:7">
      <c r="A799" s="1" t="s">
        <v>804</v>
      </c>
      <c r="B799">
        <v>1.0463856027173519</v>
      </c>
      <c r="C799">
        <v>0.85280617831366201</v>
      </c>
      <c r="D799">
        <v>0.95142995405429309</v>
      </c>
      <c r="E799">
        <v>1.037862837313086</v>
      </c>
      <c r="F799">
        <v>2.0833975591276941</v>
      </c>
      <c r="G799">
        <v>0.3922973854437613</v>
      </c>
    </row>
    <row r="800" spans="1:7">
      <c r="A800" s="1" t="s">
        <v>805</v>
      </c>
      <c r="B800">
        <v>1.0454100643168209</v>
      </c>
      <c r="C800">
        <v>0.8542266481641585</v>
      </c>
      <c r="D800">
        <v>0.94399869914840873</v>
      </c>
      <c r="E800">
        <v>1.032628402129067</v>
      </c>
      <c r="F800">
        <v>2.068144344210995</v>
      </c>
      <c r="G800">
        <v>0.39480378287285728</v>
      </c>
    </row>
    <row r="801" spans="1:7">
      <c r="A801" s="1" t="s">
        <v>806</v>
      </c>
      <c r="B801">
        <v>1.0399888670750681</v>
      </c>
      <c r="C801">
        <v>0.84531850955139032</v>
      </c>
      <c r="D801">
        <v>0.9324891102545535</v>
      </c>
      <c r="E801">
        <v>1.0182597828055571</v>
      </c>
      <c r="F801">
        <v>2.0502199438477242</v>
      </c>
      <c r="G801">
        <v>0.39617816844015519</v>
      </c>
    </row>
    <row r="802" spans="1:7">
      <c r="A802" s="1" t="s">
        <v>807</v>
      </c>
      <c r="B802">
        <v>1.040938064161345</v>
      </c>
      <c r="C802">
        <v>0.85098805830311053</v>
      </c>
      <c r="D802">
        <v>0.93721172109237094</v>
      </c>
      <c r="E802">
        <v>1.0255832726271881</v>
      </c>
      <c r="F802">
        <v>2.071208296976371</v>
      </c>
      <c r="G802">
        <v>0.39248403544608113</v>
      </c>
    </row>
    <row r="803" spans="1:7">
      <c r="A803" s="1" t="s">
        <v>808</v>
      </c>
      <c r="B803">
        <v>1.047872744981867</v>
      </c>
      <c r="C803">
        <v>0.84970056818421447</v>
      </c>
      <c r="D803">
        <v>0.93818849784780334</v>
      </c>
      <c r="E803">
        <v>1.0272136303297259</v>
      </c>
      <c r="F803">
        <v>2.0629365082992268</v>
      </c>
      <c r="G803">
        <v>0.39666621004922858</v>
      </c>
    </row>
    <row r="804" spans="1:7">
      <c r="A804" s="1" t="s">
        <v>809</v>
      </c>
      <c r="B804">
        <v>1.051637270174018</v>
      </c>
      <c r="C804">
        <v>0.86038985752156028</v>
      </c>
      <c r="D804">
        <v>0.95276069754448578</v>
      </c>
      <c r="E804">
        <v>1.048937935836276</v>
      </c>
      <c r="F804">
        <v>2.139491166118145</v>
      </c>
      <c r="G804">
        <v>0.38337114251883359</v>
      </c>
    </row>
    <row r="805" spans="1:7">
      <c r="A805" s="1" t="s">
        <v>810</v>
      </c>
      <c r="B805">
        <v>1.0532005389370771</v>
      </c>
      <c r="C805">
        <v>0.86637476787359169</v>
      </c>
      <c r="D805">
        <v>0.96234168039281576</v>
      </c>
      <c r="E805">
        <v>1.071841087276721</v>
      </c>
      <c r="F805">
        <v>2.2159185871733991</v>
      </c>
      <c r="G805">
        <v>0.37024615064921618</v>
      </c>
    </row>
    <row r="806" spans="1:7">
      <c r="A806" s="1" t="s">
        <v>811</v>
      </c>
      <c r="B806">
        <v>1.0549092674269429</v>
      </c>
      <c r="C806">
        <v>0.86473134916536709</v>
      </c>
      <c r="D806">
        <v>0.95661820022198474</v>
      </c>
      <c r="E806">
        <v>1.060127413071263</v>
      </c>
      <c r="F806">
        <v>2.1846342791717341</v>
      </c>
      <c r="G806">
        <v>0.37607397364611389</v>
      </c>
    </row>
    <row r="807" spans="1:7">
      <c r="A807" s="1" t="s">
        <v>812</v>
      </c>
      <c r="B807">
        <v>1.060757294539717</v>
      </c>
      <c r="C807">
        <v>0.87768354989354658</v>
      </c>
      <c r="D807">
        <v>0.97498806849045139</v>
      </c>
      <c r="E807">
        <v>1.080801721515992</v>
      </c>
      <c r="F807">
        <v>2.2229388687946718</v>
      </c>
      <c r="G807">
        <v>0.3715648433360601</v>
      </c>
    </row>
    <row r="808" spans="1:7">
      <c r="A808" s="1" t="s">
        <v>813</v>
      </c>
      <c r="B808">
        <v>1.0569499904510771</v>
      </c>
      <c r="C808">
        <v>0.87871269765518678</v>
      </c>
      <c r="D808">
        <v>0.97829179285072487</v>
      </c>
      <c r="E808">
        <v>1.08369591915776</v>
      </c>
      <c r="F808">
        <v>2.2316486114962162</v>
      </c>
      <c r="G808">
        <v>0.36877537500010149</v>
      </c>
    </row>
    <row r="809" spans="1:7">
      <c r="A809" s="1" t="s">
        <v>814</v>
      </c>
      <c r="B809">
        <v>1.053309858965626</v>
      </c>
      <c r="C809">
        <v>0.87454805952830794</v>
      </c>
      <c r="D809">
        <v>0.96931528557541002</v>
      </c>
      <c r="E809">
        <v>1.0721176402063941</v>
      </c>
      <c r="F809">
        <v>2.1850873409799298</v>
      </c>
      <c r="G809">
        <v>0.37519946895584988</v>
      </c>
    </row>
    <row r="810" spans="1:7">
      <c r="A810" s="1" t="s">
        <v>815</v>
      </c>
      <c r="B810">
        <v>1.0581377490144011</v>
      </c>
      <c r="C810">
        <v>0.88337791910826025</v>
      </c>
      <c r="D810">
        <v>0.98369707891910474</v>
      </c>
      <c r="E810">
        <v>1.089947496995586</v>
      </c>
      <c r="F810">
        <v>2.228703679340343</v>
      </c>
      <c r="G810">
        <v>0.36942988753953587</v>
      </c>
    </row>
    <row r="811" spans="1:7">
      <c r="A811" s="1" t="s">
        <v>816</v>
      </c>
      <c r="B811">
        <v>1.064823245038601</v>
      </c>
      <c r="C811">
        <v>0.88698177967263947</v>
      </c>
      <c r="D811">
        <v>0.98577264184056834</v>
      </c>
      <c r="E811">
        <v>1.0884780256908191</v>
      </c>
      <c r="F811">
        <v>2.2085875382099212</v>
      </c>
      <c r="G811">
        <v>0.37509846025912769</v>
      </c>
    </row>
    <row r="812" spans="1:7">
      <c r="A812" s="1" t="s">
        <v>817</v>
      </c>
      <c r="B812">
        <v>1.0714007647564121</v>
      </c>
      <c r="C812">
        <v>0.89185364074439477</v>
      </c>
      <c r="D812">
        <v>0.98810901292344555</v>
      </c>
      <c r="E812">
        <v>1.0879293267022589</v>
      </c>
      <c r="F812">
        <v>2.1935399505863771</v>
      </c>
      <c r="G812">
        <v>0.37997110843036858</v>
      </c>
    </row>
    <row r="813" spans="1:7">
      <c r="A813" s="1" t="s">
        <v>818</v>
      </c>
      <c r="B813">
        <v>1.0702603304533631</v>
      </c>
      <c r="C813">
        <v>0.89168099222199493</v>
      </c>
      <c r="D813">
        <v>0.98582518301320909</v>
      </c>
      <c r="E813">
        <v>1.092877514348908</v>
      </c>
      <c r="F813">
        <v>2.199192762286216</v>
      </c>
      <c r="G813">
        <v>0.37858745884376271</v>
      </c>
    </row>
    <row r="814" spans="1:7">
      <c r="A814" s="1" t="s">
        <v>819</v>
      </c>
      <c r="B814">
        <v>1.063481416189207</v>
      </c>
      <c r="C814">
        <v>0.88063645721076711</v>
      </c>
      <c r="D814">
        <v>0.97365747392861002</v>
      </c>
      <c r="E814">
        <v>1.0829393216811889</v>
      </c>
      <c r="F814">
        <v>2.1701948769944468</v>
      </c>
      <c r="G814">
        <v>0.38118146525344082</v>
      </c>
    </row>
    <row r="815" spans="1:7">
      <c r="A815" s="1" t="s">
        <v>820</v>
      </c>
      <c r="B815">
        <v>1.0655721431565981</v>
      </c>
      <c r="C815">
        <v>0.8808776359768451</v>
      </c>
      <c r="D815">
        <v>0.97456168341003413</v>
      </c>
      <c r="E815">
        <v>1.0824224386405361</v>
      </c>
      <c r="F815">
        <v>2.1846641949540921</v>
      </c>
      <c r="G815">
        <v>0.37938939297835372</v>
      </c>
    </row>
    <row r="816" spans="1:7">
      <c r="A816" s="1" t="s">
        <v>821</v>
      </c>
      <c r="B816">
        <v>1.078357725115983</v>
      </c>
      <c r="C816">
        <v>0.88980187550396816</v>
      </c>
      <c r="D816">
        <v>0.98024344931643093</v>
      </c>
      <c r="E816">
        <v>1.087800930076481</v>
      </c>
      <c r="F816">
        <v>2.2167752508748051</v>
      </c>
      <c r="G816">
        <v>0.37836519370021232</v>
      </c>
    </row>
    <row r="817" spans="1:7">
      <c r="A817" s="1" t="s">
        <v>822</v>
      </c>
      <c r="B817">
        <v>1.080492142423189</v>
      </c>
      <c r="C817">
        <v>0.89347989922624615</v>
      </c>
      <c r="D817">
        <v>0.98564778008860177</v>
      </c>
      <c r="E817">
        <v>1.100577131757839</v>
      </c>
      <c r="F817">
        <v>2.2342437923874439</v>
      </c>
      <c r="G817">
        <v>0.37613252240245071</v>
      </c>
    </row>
    <row r="818" spans="1:7">
      <c r="A818" s="1" t="s">
        <v>823</v>
      </c>
      <c r="B818">
        <v>1.0816167703581341</v>
      </c>
      <c r="C818">
        <v>0.88852574962207398</v>
      </c>
      <c r="D818">
        <v>0.98087725517782809</v>
      </c>
      <c r="E818">
        <v>1.0901205484902869</v>
      </c>
      <c r="F818">
        <v>2.2127808113792669</v>
      </c>
      <c r="G818">
        <v>0.3801372887385937</v>
      </c>
    </row>
    <row r="819" spans="1:7">
      <c r="A819" s="1" t="s">
        <v>824</v>
      </c>
      <c r="B819">
        <v>1.084053488534884</v>
      </c>
      <c r="C819">
        <v>0.88732575843016681</v>
      </c>
      <c r="D819">
        <v>0.9802414393628609</v>
      </c>
      <c r="E819">
        <v>1.096312586000165</v>
      </c>
      <c r="F819">
        <v>2.25042148947538</v>
      </c>
      <c r="G819">
        <v>0.37452732569629937</v>
      </c>
    </row>
    <row r="820" spans="1:7">
      <c r="A820" s="1" t="s">
        <v>825</v>
      </c>
      <c r="B820">
        <v>1.072440232278622</v>
      </c>
      <c r="C820">
        <v>0.8765613931947055</v>
      </c>
      <c r="D820">
        <v>0.96468323909726761</v>
      </c>
      <c r="E820">
        <v>1.0759974123815299</v>
      </c>
      <c r="F820">
        <v>2.208024329403298</v>
      </c>
      <c r="G820">
        <v>0.3775710514552581</v>
      </c>
    </row>
    <row r="821" spans="1:7">
      <c r="A821" s="1" t="s">
        <v>826</v>
      </c>
      <c r="B821">
        <v>1.0672987192061349</v>
      </c>
      <c r="C821">
        <v>0.87103593990147932</v>
      </c>
      <c r="D821">
        <v>0.95783778083147908</v>
      </c>
      <c r="E821">
        <v>1.0613444658533699</v>
      </c>
      <c r="F821">
        <v>2.1557589033920088</v>
      </c>
      <c r="G821">
        <v>0.38469825484014902</v>
      </c>
    </row>
    <row r="822" spans="1:7">
      <c r="A822" s="1" t="s">
        <v>827</v>
      </c>
      <c r="B822">
        <v>1.078408709296615</v>
      </c>
      <c r="C822">
        <v>0.87907448904693986</v>
      </c>
      <c r="D822">
        <v>0.972452395001415</v>
      </c>
      <c r="E822">
        <v>1.0740338019814359</v>
      </c>
      <c r="F822">
        <v>2.1666722740106081</v>
      </c>
      <c r="G822">
        <v>0.3867552445937672</v>
      </c>
    </row>
    <row r="823" spans="1:7">
      <c r="A823" s="1" t="s">
        <v>828</v>
      </c>
      <c r="B823">
        <v>1.0730939012613361</v>
      </c>
      <c r="C823">
        <v>0.87301791769464077</v>
      </c>
      <c r="D823">
        <v>0.96508116547594314</v>
      </c>
      <c r="E823">
        <v>1.0666390182707091</v>
      </c>
      <c r="F823">
        <v>2.1312118647694329</v>
      </c>
      <c r="G823">
        <v>0.391178920241119</v>
      </c>
    </row>
    <row r="824" spans="1:7">
      <c r="A824" s="1" t="s">
        <v>829</v>
      </c>
      <c r="B824">
        <v>1.0703321181508341</v>
      </c>
      <c r="C824">
        <v>0.87225684197124143</v>
      </c>
      <c r="D824">
        <v>0.96614065591798226</v>
      </c>
      <c r="E824">
        <v>1.071547715858397</v>
      </c>
      <c r="F824">
        <v>2.1551780373299998</v>
      </c>
      <c r="G824">
        <v>0.38577322259847707</v>
      </c>
    </row>
    <row r="825" spans="1:7">
      <c r="A825" s="1" t="s">
        <v>830</v>
      </c>
      <c r="B825">
        <v>1.0653892075063209</v>
      </c>
      <c r="C825">
        <v>0.86917550179050151</v>
      </c>
      <c r="D825">
        <v>0.96199073067009155</v>
      </c>
      <c r="E825">
        <v>1.070733595615444</v>
      </c>
      <c r="F825">
        <v>2.147893008592173</v>
      </c>
      <c r="G825">
        <v>0.38529568753413518</v>
      </c>
    </row>
    <row r="826" spans="1:7">
      <c r="A826" s="1" t="s">
        <v>831</v>
      </c>
      <c r="B826">
        <v>1.063493325006343</v>
      </c>
      <c r="C826">
        <v>0.86391101043826368</v>
      </c>
      <c r="D826">
        <v>0.95939999331021253</v>
      </c>
      <c r="E826">
        <v>1.0683456961425331</v>
      </c>
      <c r="F826">
        <v>2.1394553187417871</v>
      </c>
      <c r="G826">
        <v>0.38612362464365579</v>
      </c>
    </row>
    <row r="827" spans="1:7">
      <c r="A827" s="1" t="s">
        <v>832</v>
      </c>
      <c r="B827">
        <v>1.060668898415797</v>
      </c>
      <c r="C827">
        <v>0.86351240725384559</v>
      </c>
      <c r="D827">
        <v>0.96357543385120137</v>
      </c>
      <c r="E827">
        <v>1.0712835632755351</v>
      </c>
      <c r="F827">
        <v>2.1438394263992029</v>
      </c>
      <c r="G827">
        <v>0.3843069242034674</v>
      </c>
    </row>
    <row r="828" spans="1:7">
      <c r="A828" s="1" t="s">
        <v>833</v>
      </c>
      <c r="B828">
        <v>1.0672716204812751</v>
      </c>
      <c r="C828">
        <v>0.86942225522472649</v>
      </c>
      <c r="D828">
        <v>0.97368996660141272</v>
      </c>
      <c r="E828">
        <v>1.078654865787757</v>
      </c>
      <c r="F828">
        <v>2.1701862457335128</v>
      </c>
      <c r="G828">
        <v>0.381976297169839</v>
      </c>
    </row>
    <row r="829" spans="1:7">
      <c r="A829" s="1" t="s">
        <v>834</v>
      </c>
      <c r="B829">
        <v>1.06400309322864</v>
      </c>
      <c r="C829">
        <v>0.86506298147189342</v>
      </c>
      <c r="D829">
        <v>0.97186838117615371</v>
      </c>
      <c r="E829">
        <v>1.075229498880979</v>
      </c>
      <c r="F829">
        <v>2.1491974079810769</v>
      </c>
      <c r="G829">
        <v>0.38450075482372609</v>
      </c>
    </row>
    <row r="830" spans="1:7">
      <c r="A830" s="1" t="s">
        <v>835</v>
      </c>
      <c r="B830">
        <v>1.05998677054961</v>
      </c>
      <c r="C830">
        <v>0.86100935333130268</v>
      </c>
      <c r="D830">
        <v>0.97252425424471189</v>
      </c>
      <c r="E830">
        <v>1.070594279093299</v>
      </c>
      <c r="F830">
        <v>2.1363110562686409</v>
      </c>
      <c r="G830">
        <v>0.38535479322416288</v>
      </c>
    </row>
    <row r="831" spans="1:7">
      <c r="A831" s="1" t="s">
        <v>836</v>
      </c>
      <c r="B831">
        <v>1.0659512495504919</v>
      </c>
      <c r="C831">
        <v>0.86017559734214422</v>
      </c>
      <c r="D831">
        <v>0.97052658634855116</v>
      </c>
      <c r="E831">
        <v>1.065708804649216</v>
      </c>
      <c r="F831">
        <v>2.11474262988866</v>
      </c>
      <c r="G831">
        <v>0.39141374392164008</v>
      </c>
    </row>
    <row r="832" spans="1:7">
      <c r="A832" s="1" t="s">
        <v>837</v>
      </c>
      <c r="B832">
        <v>1.0545983144845961</v>
      </c>
      <c r="C832">
        <v>0.8541701493181556</v>
      </c>
      <c r="D832">
        <v>0.96472547538859343</v>
      </c>
      <c r="E832">
        <v>1.070348019642791</v>
      </c>
      <c r="F832">
        <v>2.1158045253472388</v>
      </c>
      <c r="G832">
        <v>0.38704843978990411</v>
      </c>
    </row>
    <row r="833" spans="1:7">
      <c r="A833" s="1" t="s">
        <v>838</v>
      </c>
      <c r="B833">
        <v>1.0535971660030869</v>
      </c>
      <c r="C833">
        <v>0.85509744615482508</v>
      </c>
      <c r="D833">
        <v>0.9672654865438276</v>
      </c>
      <c r="E833">
        <v>1.078389577850835</v>
      </c>
      <c r="F833">
        <v>2.1254375618655081</v>
      </c>
      <c r="G833">
        <v>0.38491881695960339</v>
      </c>
    </row>
    <row r="834" spans="1:7">
      <c r="A834" s="1" t="s">
        <v>839</v>
      </c>
      <c r="B834">
        <v>1.048088628267958</v>
      </c>
      <c r="C834">
        <v>0.84941161638327167</v>
      </c>
      <c r="D834">
        <v>0.96062982969367117</v>
      </c>
      <c r="E834">
        <v>1.0754885607342639</v>
      </c>
      <c r="F834">
        <v>2.1240535520661559</v>
      </c>
      <c r="G834">
        <v>0.38315698570878592</v>
      </c>
    </row>
    <row r="835" spans="1:7">
      <c r="A835" s="1" t="s">
        <v>840</v>
      </c>
      <c r="B835">
        <v>1.053802937328232</v>
      </c>
      <c r="C835">
        <v>0.85289877382262114</v>
      </c>
      <c r="D835">
        <v>0.96293226892743156</v>
      </c>
      <c r="E835">
        <v>1.068910353254197</v>
      </c>
      <c r="F835">
        <v>2.137566853234004</v>
      </c>
      <c r="G835">
        <v>0.38280834725246882</v>
      </c>
    </row>
    <row r="836" spans="1:7">
      <c r="A836" s="1" t="s">
        <v>841</v>
      </c>
      <c r="B836">
        <v>1.0482193598577709</v>
      </c>
      <c r="C836">
        <v>0.84857794500243389</v>
      </c>
      <c r="D836">
        <v>0.96103820671269735</v>
      </c>
      <c r="E836">
        <v>1.072570999197995</v>
      </c>
      <c r="F836">
        <v>2.1422532624444441</v>
      </c>
      <c r="G836">
        <v>0.37994076588852721</v>
      </c>
    </row>
    <row r="837" spans="1:7">
      <c r="A837" s="1" t="s">
        <v>842</v>
      </c>
      <c r="B837">
        <v>1.052235248570333</v>
      </c>
      <c r="C837">
        <v>0.85008783439690783</v>
      </c>
      <c r="D837">
        <v>0.96615127019810176</v>
      </c>
      <c r="E837">
        <v>1.0750829965934889</v>
      </c>
      <c r="F837">
        <v>2.1555058461155041</v>
      </c>
      <c r="G837">
        <v>0.37904595620564241</v>
      </c>
    </row>
    <row r="838" spans="1:7">
      <c r="A838" s="1" t="s">
        <v>843</v>
      </c>
      <c r="B838">
        <v>1.053358459437389</v>
      </c>
      <c r="C838">
        <v>0.8435349233664593</v>
      </c>
      <c r="D838">
        <v>0.9581421165024443</v>
      </c>
      <c r="E838">
        <v>1.0655406673617711</v>
      </c>
      <c r="F838">
        <v>2.1236740189455552</v>
      </c>
      <c r="G838">
        <v>0.38504820020499603</v>
      </c>
    </row>
    <row r="839" spans="1:7">
      <c r="A839" s="1" t="s">
        <v>844</v>
      </c>
      <c r="B839">
        <v>1.047169412970594</v>
      </c>
      <c r="C839">
        <v>0.83679688729720414</v>
      </c>
      <c r="D839">
        <v>0.94875136374822056</v>
      </c>
      <c r="E839">
        <v>1.0532900601837469</v>
      </c>
      <c r="F839">
        <v>2.0827640900073021</v>
      </c>
      <c r="G839">
        <v>0.39020330821899041</v>
      </c>
    </row>
    <row r="840" spans="1:7">
      <c r="A840" s="1" t="s">
        <v>845</v>
      </c>
      <c r="B840">
        <v>1.0462801932465779</v>
      </c>
      <c r="C840">
        <v>0.83611958235409656</v>
      </c>
      <c r="D840">
        <v>0.95047040219650003</v>
      </c>
      <c r="E840">
        <v>1.0527441016365191</v>
      </c>
      <c r="F840">
        <v>2.082557289177434</v>
      </c>
      <c r="G840">
        <v>0.38991070506885578</v>
      </c>
    </row>
    <row r="841" spans="1:7">
      <c r="A841" s="1" t="s">
        <v>846</v>
      </c>
      <c r="B841">
        <v>1.0446074028709531</v>
      </c>
      <c r="C841">
        <v>0.8300560325668076</v>
      </c>
      <c r="D841">
        <v>0.9403499546187315</v>
      </c>
      <c r="E841">
        <v>1.033817610524133</v>
      </c>
      <c r="F841">
        <v>2.030969704533101</v>
      </c>
      <c r="G841">
        <v>0.39894589928124091</v>
      </c>
    </row>
    <row r="842" spans="1:7">
      <c r="A842" s="1" t="s">
        <v>847</v>
      </c>
      <c r="B842">
        <v>1.043495965425538</v>
      </c>
      <c r="C842">
        <v>0.82928568585746409</v>
      </c>
      <c r="D842">
        <v>0.93573249378208112</v>
      </c>
      <c r="E842">
        <v>1.0182437532041191</v>
      </c>
      <c r="F842">
        <v>1.9967403640922661</v>
      </c>
      <c r="G842">
        <v>0.40524514214550622</v>
      </c>
    </row>
    <row r="843" spans="1:7">
      <c r="A843" s="1" t="s">
        <v>848</v>
      </c>
      <c r="B843">
        <v>1.048909964855824</v>
      </c>
      <c r="C843">
        <v>0.83433527129137375</v>
      </c>
      <c r="D843">
        <v>0.94254055754012611</v>
      </c>
      <c r="E843">
        <v>1.038403781958219</v>
      </c>
      <c r="F843">
        <v>2.046311711978662</v>
      </c>
      <c r="G843">
        <v>0.39728701587770621</v>
      </c>
    </row>
    <row r="844" spans="1:7">
      <c r="A844" s="1" t="s">
        <v>849</v>
      </c>
      <c r="B844">
        <v>1.0514745621315009</v>
      </c>
      <c r="C844">
        <v>0.8261407767302974</v>
      </c>
      <c r="D844">
        <v>0.93124169315344196</v>
      </c>
      <c r="E844">
        <v>1.021437845366622</v>
      </c>
      <c r="F844">
        <v>1.9947496427138209</v>
      </c>
      <c r="G844">
        <v>0.40826905213539139</v>
      </c>
    </row>
    <row r="845" spans="1:7">
      <c r="A845" s="1" t="s">
        <v>850</v>
      </c>
      <c r="B845">
        <v>1.0550788478939761</v>
      </c>
      <c r="C845">
        <v>0.82705880067857296</v>
      </c>
      <c r="D845">
        <v>0.93695931927977827</v>
      </c>
      <c r="E845">
        <v>1.0303713252529101</v>
      </c>
      <c r="F845">
        <v>1.993981019735942</v>
      </c>
      <c r="G845">
        <v>0.40982584828073337</v>
      </c>
    </row>
    <row r="846" spans="1:7">
      <c r="A846" s="1" t="s">
        <v>851</v>
      </c>
      <c r="B846">
        <v>1.06394552647996</v>
      </c>
      <c r="C846">
        <v>0.8315738432765003</v>
      </c>
      <c r="D846">
        <v>0.94632137405730865</v>
      </c>
      <c r="E846">
        <v>1.0333633546779779</v>
      </c>
      <c r="F846">
        <v>2.010029989849849</v>
      </c>
      <c r="G846">
        <v>0.40997137704502717</v>
      </c>
    </row>
    <row r="847" spans="1:7">
      <c r="A847" s="1" t="s">
        <v>852</v>
      </c>
      <c r="B847">
        <v>1.0702126489122941</v>
      </c>
      <c r="C847">
        <v>0.82892597255289246</v>
      </c>
      <c r="D847">
        <v>0.93539427786771934</v>
      </c>
      <c r="E847">
        <v>1.0192843774950711</v>
      </c>
      <c r="F847">
        <v>1.9776664984795409</v>
      </c>
      <c r="G847">
        <v>0.4189872435158179</v>
      </c>
    </row>
    <row r="848" spans="1:7">
      <c r="A848" s="1" t="s">
        <v>853</v>
      </c>
      <c r="B848">
        <v>1.068600963746265</v>
      </c>
      <c r="C848">
        <v>0.82640456229133785</v>
      </c>
      <c r="D848">
        <v>0.92788828712961091</v>
      </c>
      <c r="E848">
        <v>1.0161628854671689</v>
      </c>
      <c r="F848">
        <v>1.968690020424648</v>
      </c>
      <c r="G848">
        <v>0.42025802157302861</v>
      </c>
    </row>
    <row r="849" spans="1:7">
      <c r="A849" s="1" t="s">
        <v>854</v>
      </c>
      <c r="B849">
        <v>1.0605747995609389</v>
      </c>
      <c r="C849">
        <v>0.82000945599708019</v>
      </c>
      <c r="D849">
        <v>0.92155687663317054</v>
      </c>
      <c r="E849">
        <v>1.000708139013464</v>
      </c>
      <c r="F849">
        <v>1.946466878039985</v>
      </c>
      <c r="G849">
        <v>0.42184549608311261</v>
      </c>
    </row>
    <row r="850" spans="1:7">
      <c r="A850" s="1" t="s">
        <v>855</v>
      </c>
      <c r="B850">
        <v>1.0530819657472199</v>
      </c>
      <c r="C850">
        <v>0.81848679015223536</v>
      </c>
      <c r="D850">
        <v>0.9213592405294676</v>
      </c>
      <c r="E850">
        <v>1.0083981909309629</v>
      </c>
      <c r="F850">
        <v>1.957220063864862</v>
      </c>
      <c r="G850">
        <v>0.41653473804902957</v>
      </c>
    </row>
    <row r="851" spans="1:7">
      <c r="A851" s="1" t="s">
        <v>856</v>
      </c>
      <c r="B851">
        <v>1.049046629718497</v>
      </c>
      <c r="C851">
        <v>0.80866268239488748</v>
      </c>
      <c r="D851">
        <v>0.91051769960206808</v>
      </c>
      <c r="E851">
        <v>0.99277953549897346</v>
      </c>
      <c r="F851">
        <v>1.915332718545278</v>
      </c>
      <c r="G851">
        <v>0.4238530531685456</v>
      </c>
    </row>
    <row r="852" spans="1:7">
      <c r="A852" s="1" t="s">
        <v>857</v>
      </c>
      <c r="B852">
        <v>1.059952355120197</v>
      </c>
      <c r="C852">
        <v>0.81314283146523769</v>
      </c>
      <c r="D852">
        <v>0.92381242529855145</v>
      </c>
      <c r="E852">
        <v>1.009260844008353</v>
      </c>
      <c r="F852">
        <v>1.959460958876017</v>
      </c>
      <c r="G852">
        <v>0.41849401609930698</v>
      </c>
    </row>
    <row r="853" spans="1:7">
      <c r="A853" s="1" t="s">
        <v>858</v>
      </c>
      <c r="B853">
        <v>1.0600412520968281</v>
      </c>
      <c r="C853">
        <v>0.81020787619296286</v>
      </c>
      <c r="D853">
        <v>0.91904119604312462</v>
      </c>
      <c r="E853">
        <v>1.007485417366548</v>
      </c>
      <c r="F853">
        <v>1.9694132251879759</v>
      </c>
      <c r="G853">
        <v>0.41640354855183809</v>
      </c>
    </row>
    <row r="854" spans="1:7">
      <c r="A854" s="1" t="s">
        <v>859</v>
      </c>
      <c r="B854">
        <v>1.0679320833828121</v>
      </c>
      <c r="C854">
        <v>0.82334627094656454</v>
      </c>
      <c r="D854">
        <v>0.93743478783677348</v>
      </c>
      <c r="E854">
        <v>1.0308115711099179</v>
      </c>
      <c r="F854">
        <v>2.0192020878301782</v>
      </c>
      <c r="G854">
        <v>0.40897608613973119</v>
      </c>
    </row>
    <row r="855" spans="1:7">
      <c r="A855" s="1" t="s">
        <v>860</v>
      </c>
      <c r="B855">
        <v>1.0745201580642241</v>
      </c>
      <c r="C855">
        <v>0.82387935433739978</v>
      </c>
      <c r="D855">
        <v>0.93659799475351624</v>
      </c>
      <c r="E855">
        <v>1.024661893541299</v>
      </c>
      <c r="F855">
        <v>2.0047497795260041</v>
      </c>
      <c r="G855">
        <v>0.41442628012684851</v>
      </c>
    </row>
    <row r="856" spans="1:7">
      <c r="A856" s="1" t="s">
        <v>861</v>
      </c>
      <c r="B856">
        <v>1.079890588176124</v>
      </c>
      <c r="C856">
        <v>0.82323975576514552</v>
      </c>
      <c r="D856">
        <v>0.93973184561760559</v>
      </c>
      <c r="E856">
        <v>1.0223735581135369</v>
      </c>
      <c r="F856">
        <v>1.9853931701694889</v>
      </c>
      <c r="G856">
        <v>0.42049901515432297</v>
      </c>
    </row>
    <row r="857" spans="1:7">
      <c r="A857" s="1" t="s">
        <v>862</v>
      </c>
      <c r="B857">
        <v>1.0853926348978631</v>
      </c>
      <c r="C857">
        <v>0.8251641842277746</v>
      </c>
      <c r="D857">
        <v>0.94417488252942294</v>
      </c>
      <c r="E857">
        <v>1.035528048694399</v>
      </c>
      <c r="F857">
        <v>2.0354541044232941</v>
      </c>
      <c r="G857">
        <v>0.41203873640223848</v>
      </c>
    </row>
    <row r="858" spans="1:7">
      <c r="A858" s="1" t="s">
        <v>863</v>
      </c>
      <c r="B858">
        <v>1.093226122317525</v>
      </c>
      <c r="C858">
        <v>0.83269054093978667</v>
      </c>
      <c r="D858">
        <v>0.9461081550171917</v>
      </c>
      <c r="E858">
        <v>1.028572829167312</v>
      </c>
      <c r="F858">
        <v>2.0284111729430991</v>
      </c>
      <c r="G858">
        <v>0.41643820593430381</v>
      </c>
    </row>
    <row r="859" spans="1:7">
      <c r="A859" s="1" t="s">
        <v>864</v>
      </c>
      <c r="B859">
        <v>1.0987458031310491</v>
      </c>
      <c r="C859">
        <v>0.83893814851866899</v>
      </c>
      <c r="D859">
        <v>0.95371189304860571</v>
      </c>
      <c r="E859">
        <v>1.031025591329114</v>
      </c>
      <c r="F859">
        <v>2.0291387526366882</v>
      </c>
      <c r="G859">
        <v>0.4183914215806297</v>
      </c>
    </row>
    <row r="860" spans="1:7">
      <c r="A860" s="1" t="s">
        <v>865</v>
      </c>
      <c r="B860">
        <v>1.103633632383358</v>
      </c>
      <c r="C860">
        <v>0.84497777370165472</v>
      </c>
      <c r="D860">
        <v>0.9605643219747152</v>
      </c>
      <c r="E860">
        <v>1.0398434183213781</v>
      </c>
      <c r="F860">
        <v>2.0473415929161112</v>
      </c>
      <c r="G860">
        <v>0.41649938485356991</v>
      </c>
    </row>
    <row r="861" spans="1:7">
      <c r="A861" s="1" t="s">
        <v>866</v>
      </c>
      <c r="B861">
        <v>1.0981401504766839</v>
      </c>
      <c r="C861">
        <v>0.83708404486803745</v>
      </c>
      <c r="D861">
        <v>0.95374051838440532</v>
      </c>
      <c r="E861">
        <v>1.035701639756442</v>
      </c>
      <c r="F861">
        <v>2.0465838535237442</v>
      </c>
      <c r="G861">
        <v>0.4145803543936154</v>
      </c>
    </row>
    <row r="862" spans="1:7">
      <c r="A862" s="1" t="s">
        <v>867</v>
      </c>
      <c r="B862">
        <v>1.089411392419573</v>
      </c>
      <c r="C862">
        <v>0.81966834776197717</v>
      </c>
      <c r="D862">
        <v>0.92609459770149838</v>
      </c>
      <c r="E862">
        <v>0.99883363962760463</v>
      </c>
      <c r="F862">
        <v>1.982940942202249</v>
      </c>
      <c r="G862">
        <v>0.42417725499217368</v>
      </c>
    </row>
    <row r="863" spans="1:7">
      <c r="A863" s="1" t="s">
        <v>868</v>
      </c>
      <c r="B863">
        <v>1.090153262648208</v>
      </c>
      <c r="C863">
        <v>0.81599991710097064</v>
      </c>
      <c r="D863">
        <v>0.91921390994241647</v>
      </c>
      <c r="E863">
        <v>0.98831652652778312</v>
      </c>
      <c r="F863">
        <v>1.947833131456832</v>
      </c>
      <c r="G863">
        <v>0.43197613669756563</v>
      </c>
    </row>
    <row r="864" spans="1:7">
      <c r="A864" s="1" t="s">
        <v>869</v>
      </c>
      <c r="B864">
        <v>1.0881092509762691</v>
      </c>
      <c r="C864">
        <v>0.81533130811909438</v>
      </c>
      <c r="D864">
        <v>0.91590179741007649</v>
      </c>
      <c r="E864">
        <v>0.98588910795106288</v>
      </c>
      <c r="F864">
        <v>1.948088809336654</v>
      </c>
      <c r="G864">
        <v>0.43110948925941828</v>
      </c>
    </row>
    <row r="865" spans="1:7">
      <c r="A865" s="1" t="s">
        <v>870</v>
      </c>
      <c r="B865">
        <v>1.0839076420875191</v>
      </c>
      <c r="C865">
        <v>0.82074911508471615</v>
      </c>
      <c r="D865">
        <v>0.92330531451355002</v>
      </c>
      <c r="E865">
        <v>1.0001193963941679</v>
      </c>
      <c r="F865">
        <v>1.9699858279360349</v>
      </c>
      <c r="G865">
        <v>0.42459902809208111</v>
      </c>
    </row>
    <row r="866" spans="1:7">
      <c r="A866" s="1" t="s">
        <v>871</v>
      </c>
      <c r="B866">
        <v>1.087745792623555</v>
      </c>
      <c r="C866">
        <v>0.81698338454021846</v>
      </c>
      <c r="D866">
        <v>0.91684930283396693</v>
      </c>
      <c r="E866">
        <v>0.98702621943457869</v>
      </c>
      <c r="F866">
        <v>1.9449813568003671</v>
      </c>
      <c r="G866">
        <v>0.43149186138775431</v>
      </c>
    </row>
    <row r="867" spans="1:7">
      <c r="A867" s="1" t="s">
        <v>872</v>
      </c>
      <c r="B867">
        <v>1.0854214576924099</v>
      </c>
      <c r="C867">
        <v>0.81188124930369876</v>
      </c>
      <c r="D867">
        <v>0.91089434487671406</v>
      </c>
      <c r="E867">
        <v>0.98655420333475274</v>
      </c>
      <c r="F867">
        <v>1.9345424435288081</v>
      </c>
      <c r="G867">
        <v>0.43288569464071452</v>
      </c>
    </row>
    <row r="868" spans="1:7">
      <c r="A868" s="1" t="s">
        <v>873</v>
      </c>
      <c r="B868">
        <v>1.095612176174487</v>
      </c>
      <c r="C868">
        <v>0.82944878167593095</v>
      </c>
      <c r="D868">
        <v>0.93457025422745232</v>
      </c>
      <c r="E868">
        <v>1.023390102157532</v>
      </c>
      <c r="F868">
        <v>2.023402045350001</v>
      </c>
      <c r="G868">
        <v>0.41706613971968282</v>
      </c>
    </row>
    <row r="869" spans="1:7">
      <c r="A869" s="1" t="s">
        <v>874</v>
      </c>
      <c r="B869">
        <v>1.097269176446632</v>
      </c>
      <c r="C869">
        <v>0.82298290156186071</v>
      </c>
      <c r="D869">
        <v>0.92692246845914095</v>
      </c>
      <c r="E869">
        <v>1.0170943339012271</v>
      </c>
      <c r="F869">
        <v>1.998832193567053</v>
      </c>
      <c r="G869">
        <v>0.42276127751505721</v>
      </c>
    </row>
    <row r="870" spans="1:7">
      <c r="A870" s="1" t="s">
        <v>875</v>
      </c>
      <c r="B870">
        <v>1.09330684238292</v>
      </c>
      <c r="C870">
        <v>0.81740974400918043</v>
      </c>
      <c r="D870">
        <v>0.91918592470836857</v>
      </c>
      <c r="E870">
        <v>1.0039792832060319</v>
      </c>
      <c r="F870">
        <v>1.956708344479128</v>
      </c>
      <c r="G870">
        <v>0.43014401824981041</v>
      </c>
    </row>
    <row r="871" spans="1:7">
      <c r="A871" s="1" t="s">
        <v>876</v>
      </c>
      <c r="B871">
        <v>1.0855412375066631</v>
      </c>
      <c r="C871">
        <v>0.8130282050470542</v>
      </c>
      <c r="D871">
        <v>0.9053754827429511</v>
      </c>
      <c r="E871">
        <v>0.98473933275282544</v>
      </c>
      <c r="F871">
        <v>1.901183404634776</v>
      </c>
      <c r="G871">
        <v>0.43929483660623808</v>
      </c>
    </row>
    <row r="872" spans="1:7">
      <c r="A872" s="1" t="s">
        <v>877</v>
      </c>
      <c r="B872">
        <v>1.081194202152111</v>
      </c>
      <c r="C872">
        <v>0.81370460042805615</v>
      </c>
      <c r="D872">
        <v>0.91032100058942589</v>
      </c>
      <c r="E872">
        <v>0.9944383582697286</v>
      </c>
      <c r="F872">
        <v>1.9408680272936321</v>
      </c>
      <c r="G872">
        <v>0.42836600295506738</v>
      </c>
    </row>
    <row r="873" spans="1:7">
      <c r="A873" s="1" t="s">
        <v>878</v>
      </c>
      <c r="B873">
        <v>1.081385512774502</v>
      </c>
      <c r="C873">
        <v>0.81271803257647501</v>
      </c>
      <c r="D873">
        <v>0.91219438660128005</v>
      </c>
      <c r="E873">
        <v>0.99438761626859884</v>
      </c>
      <c r="F873">
        <v>1.928188015014471</v>
      </c>
      <c r="G873">
        <v>0.43124038571361978</v>
      </c>
    </row>
    <row r="874" spans="1:7">
      <c r="A874" s="1" t="s">
        <v>879</v>
      </c>
      <c r="B874">
        <v>1.0837757340055689</v>
      </c>
      <c r="C874">
        <v>0.81344733810434156</v>
      </c>
      <c r="D874">
        <v>0.91228282252908577</v>
      </c>
      <c r="E874">
        <v>0.99323728179423576</v>
      </c>
      <c r="F874">
        <v>1.917040750150941</v>
      </c>
      <c r="G874">
        <v>0.43468666258380179</v>
      </c>
    </row>
    <row r="875" spans="1:7">
      <c r="A875" s="1" t="s">
        <v>880</v>
      </c>
      <c r="B875">
        <v>1.0809333362729241</v>
      </c>
      <c r="C875">
        <v>0.80795281787002737</v>
      </c>
      <c r="D875">
        <v>0.90356536086094497</v>
      </c>
      <c r="E875">
        <v>0.98663356535223778</v>
      </c>
      <c r="F875">
        <v>1.9119839590368899</v>
      </c>
      <c r="G875">
        <v>0.43469323949605743</v>
      </c>
    </row>
    <row r="876" spans="1:7">
      <c r="A876" s="1" t="s">
        <v>881</v>
      </c>
      <c r="B876">
        <v>1.0780782911305209</v>
      </c>
      <c r="C876">
        <v>0.80637100798963046</v>
      </c>
      <c r="D876">
        <v>0.90150732024149383</v>
      </c>
      <c r="E876">
        <v>0.98635538300215042</v>
      </c>
      <c r="F876">
        <v>1.90201852708728</v>
      </c>
      <c r="G876">
        <v>0.43581075409337061</v>
      </c>
    </row>
    <row r="877" spans="1:7">
      <c r="A877" s="1" t="s">
        <v>882</v>
      </c>
      <c r="B877">
        <v>1.0813053698228461</v>
      </c>
      <c r="C877">
        <v>0.80736813936073526</v>
      </c>
      <c r="D877">
        <v>0.90272033418690356</v>
      </c>
      <c r="E877">
        <v>0.99095496863809818</v>
      </c>
      <c r="F877">
        <v>1.9111676039433709</v>
      </c>
      <c r="G877">
        <v>0.4350189594974726</v>
      </c>
    </row>
    <row r="878" spans="1:7">
      <c r="A878" s="1" t="s">
        <v>883</v>
      </c>
      <c r="B878">
        <v>1.0787289981420369</v>
      </c>
      <c r="C878">
        <v>0.79895474211918205</v>
      </c>
      <c r="D878">
        <v>0.89398761325613929</v>
      </c>
      <c r="E878">
        <v>0.97700962907950806</v>
      </c>
      <c r="F878">
        <v>1.8835838531841409</v>
      </c>
      <c r="G878">
        <v>0.44026106056151948</v>
      </c>
    </row>
    <row r="879" spans="1:7">
      <c r="A879" s="1" t="s">
        <v>884</v>
      </c>
      <c r="B879">
        <v>1.0891554016576639</v>
      </c>
      <c r="C879">
        <v>0.8056221809882782</v>
      </c>
      <c r="D879">
        <v>0.90279013806548536</v>
      </c>
      <c r="E879">
        <v>0.98591148007305041</v>
      </c>
      <c r="F879">
        <v>1.898775481717544</v>
      </c>
      <c r="G879">
        <v>0.44096555466834331</v>
      </c>
    </row>
    <row r="880" spans="1:7">
      <c r="A880" s="1" t="s">
        <v>885</v>
      </c>
      <c r="B880">
        <v>1.094274896360351</v>
      </c>
      <c r="C880">
        <v>0.80255436996322771</v>
      </c>
      <c r="D880">
        <v>0.89838184068260596</v>
      </c>
      <c r="E880">
        <v>0.9831321187479255</v>
      </c>
      <c r="F880">
        <v>1.8908136525663941</v>
      </c>
      <c r="G880">
        <v>0.44488731054031838</v>
      </c>
    </row>
    <row r="881" spans="1:7">
      <c r="A881" s="1" t="s">
        <v>886</v>
      </c>
      <c r="B881">
        <v>1.101799552129477</v>
      </c>
      <c r="C881">
        <v>0.80378701967220179</v>
      </c>
      <c r="D881">
        <v>0.90064843326739918</v>
      </c>
      <c r="E881">
        <v>0.98188459380350901</v>
      </c>
      <c r="F881">
        <v>1.890063095214344</v>
      </c>
      <c r="G881">
        <v>0.44812312483811989</v>
      </c>
    </row>
    <row r="882" spans="1:7">
      <c r="A882" s="1" t="s">
        <v>887</v>
      </c>
      <c r="B882">
        <v>1.096689038110473</v>
      </c>
      <c r="C882">
        <v>0.79630713401525088</v>
      </c>
      <c r="D882">
        <v>0.88971150664755916</v>
      </c>
      <c r="E882">
        <v>0.96756072139576321</v>
      </c>
      <c r="F882">
        <v>1.8593195971497389</v>
      </c>
      <c r="G882">
        <v>0.45333368738591462</v>
      </c>
    </row>
    <row r="883" spans="1:7">
      <c r="A883" s="1" t="s">
        <v>888</v>
      </c>
      <c r="B883">
        <v>1.09054241057658</v>
      </c>
      <c r="C883">
        <v>0.79078037456636574</v>
      </c>
      <c r="D883">
        <v>0.88384907130860479</v>
      </c>
      <c r="E883">
        <v>0.9640342637069873</v>
      </c>
      <c r="F883">
        <v>1.8536360394267379</v>
      </c>
      <c r="G883">
        <v>0.4521786299565082</v>
      </c>
    </row>
    <row r="884" spans="1:7">
      <c r="A884" s="1" t="s">
        <v>889</v>
      </c>
      <c r="B884">
        <v>1.0900412659678891</v>
      </c>
      <c r="C884">
        <v>0.79012979550758122</v>
      </c>
      <c r="D884">
        <v>0.87671488338045855</v>
      </c>
      <c r="E884">
        <v>0.95240155013743288</v>
      </c>
      <c r="F884">
        <v>1.818479007460198</v>
      </c>
      <c r="G884">
        <v>0.4605470938612739</v>
      </c>
    </row>
    <row r="885" spans="1:7">
      <c r="A885" s="1" t="s">
        <v>890</v>
      </c>
      <c r="B885">
        <v>1.0959987113353971</v>
      </c>
      <c r="C885">
        <v>0.79243172578770382</v>
      </c>
      <c r="D885">
        <v>0.88250824445969511</v>
      </c>
      <c r="E885">
        <v>0.95319229369739633</v>
      </c>
      <c r="F885">
        <v>1.814654008828025</v>
      </c>
      <c r="G885">
        <v>0.46403285725343391</v>
      </c>
    </row>
    <row r="886" spans="1:7">
      <c r="A886" s="1" t="s">
        <v>891</v>
      </c>
      <c r="B886">
        <v>1.0953572645441549</v>
      </c>
      <c r="C886">
        <v>0.79135571526006909</v>
      </c>
      <c r="D886">
        <v>0.88005094022281471</v>
      </c>
      <c r="E886">
        <v>0.95644340156826824</v>
      </c>
      <c r="F886">
        <v>1.820719347836897</v>
      </c>
      <c r="G886">
        <v>0.46221028277880027</v>
      </c>
    </row>
    <row r="887" spans="1:7">
      <c r="A887" s="1" t="s">
        <v>892</v>
      </c>
      <c r="B887">
        <v>1.091706593923496</v>
      </c>
      <c r="C887">
        <v>0.7869962696945445</v>
      </c>
      <c r="D887">
        <v>0.87239138217700063</v>
      </c>
      <c r="E887">
        <v>0.94656959321011258</v>
      </c>
      <c r="F887">
        <v>1.7910109037113711</v>
      </c>
      <c r="G887">
        <v>0.46821162728623023</v>
      </c>
    </row>
    <row r="888" spans="1:7">
      <c r="A888" s="1" t="s">
        <v>893</v>
      </c>
      <c r="B888">
        <v>1.0833298901498121</v>
      </c>
      <c r="C888">
        <v>0.78373335998542104</v>
      </c>
      <c r="D888">
        <v>0.87233779718411941</v>
      </c>
      <c r="E888">
        <v>0.94533490228944217</v>
      </c>
      <c r="F888">
        <v>1.7911357035167681</v>
      </c>
      <c r="G888">
        <v>0.46458639715771971</v>
      </c>
    </row>
    <row r="889" spans="1:7">
      <c r="A889" s="1" t="s">
        <v>894</v>
      </c>
      <c r="B889">
        <v>1.0686389166655701</v>
      </c>
      <c r="C889">
        <v>0.78235364478852043</v>
      </c>
      <c r="D889">
        <v>0.87696278973955299</v>
      </c>
      <c r="E889">
        <v>0.95361735119685465</v>
      </c>
      <c r="F889">
        <v>1.814545186767887</v>
      </c>
      <c r="G889">
        <v>0.45221419519307099</v>
      </c>
    </row>
    <row r="890" spans="1:7">
      <c r="A890" s="1" t="s">
        <v>895</v>
      </c>
      <c r="B890">
        <v>1.0734502033127791</v>
      </c>
      <c r="C890">
        <v>0.78692791772272108</v>
      </c>
      <c r="D890">
        <v>0.89400002071568696</v>
      </c>
      <c r="E890">
        <v>0.97262661663156702</v>
      </c>
      <c r="F890">
        <v>1.863275569811788</v>
      </c>
      <c r="G890">
        <v>0.44210577493123371</v>
      </c>
    </row>
    <row r="891" spans="1:7">
      <c r="A891" s="1" t="s">
        <v>896</v>
      </c>
      <c r="B891">
        <v>1.062870074145714</v>
      </c>
      <c r="C891">
        <v>0.77994186071439953</v>
      </c>
      <c r="D891">
        <v>0.87715543611828983</v>
      </c>
      <c r="E891">
        <v>0.94714700073919889</v>
      </c>
      <c r="F891">
        <v>1.798177422863213</v>
      </c>
      <c r="G891">
        <v>0.45319435665468277</v>
      </c>
    </row>
    <row r="892" spans="1:7">
      <c r="A892" s="1" t="s">
        <v>897</v>
      </c>
      <c r="B892">
        <v>1.0619063412727689</v>
      </c>
      <c r="C892">
        <v>0.78012126838883078</v>
      </c>
      <c r="D892">
        <v>0.88138870318351259</v>
      </c>
      <c r="E892">
        <v>0.95705779025614068</v>
      </c>
      <c r="F892">
        <v>1.8210918284386199</v>
      </c>
      <c r="G892">
        <v>0.44700831932270368</v>
      </c>
    </row>
    <row r="893" spans="1:7">
      <c r="A893" s="1" t="s">
        <v>898</v>
      </c>
      <c r="B893">
        <v>1.057294053476374</v>
      </c>
      <c r="C893">
        <v>0.77675629997773032</v>
      </c>
      <c r="D893">
        <v>0.87631792518513107</v>
      </c>
      <c r="E893">
        <v>0.95102318840499078</v>
      </c>
      <c r="F893">
        <v>1.806986881701369</v>
      </c>
      <c r="G893">
        <v>0.44852900617627511</v>
      </c>
    </row>
    <row r="894" spans="1:7">
      <c r="A894" s="1" t="s">
        <v>899</v>
      </c>
      <c r="B894">
        <v>1.0619578579363951</v>
      </c>
      <c r="C894">
        <v>0.77703582786847658</v>
      </c>
      <c r="D894">
        <v>0.88052636031718778</v>
      </c>
      <c r="E894">
        <v>0.95467180398935547</v>
      </c>
      <c r="F894">
        <v>1.8183804774867169</v>
      </c>
      <c r="G894">
        <v>0.44767939143571678</v>
      </c>
    </row>
    <row r="895" spans="1:7">
      <c r="A895" s="1" t="s">
        <v>900</v>
      </c>
      <c r="B895">
        <v>1.0596463336079209</v>
      </c>
      <c r="C895">
        <v>0.77236657005949028</v>
      </c>
      <c r="D895">
        <v>0.86996500109501362</v>
      </c>
      <c r="E895">
        <v>0.94087239661784938</v>
      </c>
      <c r="F895">
        <v>1.782067110848446</v>
      </c>
      <c r="G895">
        <v>0.4556451776883208</v>
      </c>
    </row>
    <row r="896" spans="1:7">
      <c r="A896" s="1" t="s">
        <v>901</v>
      </c>
      <c r="B896">
        <v>1.0466834002676151</v>
      </c>
      <c r="C896">
        <v>0.76376620162997277</v>
      </c>
      <c r="D896">
        <v>0.86146592568550473</v>
      </c>
      <c r="E896">
        <v>0.92949491273317053</v>
      </c>
      <c r="F896">
        <v>1.7653247817622011</v>
      </c>
      <c r="G896">
        <v>0.45435188744303262</v>
      </c>
    </row>
    <row r="897" spans="1:7">
      <c r="A897" s="1" t="s">
        <v>902</v>
      </c>
      <c r="B897">
        <v>1.044564719071911</v>
      </c>
      <c r="C897">
        <v>0.76391696412176124</v>
      </c>
      <c r="D897">
        <v>0.86159896463888408</v>
      </c>
      <c r="E897">
        <v>0.92877201569245682</v>
      </c>
      <c r="F897">
        <v>1.772395164777709</v>
      </c>
      <c r="G897">
        <v>0.45161244948984158</v>
      </c>
    </row>
    <row r="898" spans="1:7">
      <c r="A898" s="1" t="s">
        <v>903</v>
      </c>
      <c r="B898">
        <v>1.034555859942424</v>
      </c>
      <c r="C898">
        <v>0.75724305589399921</v>
      </c>
      <c r="D898">
        <v>0.85964327345122971</v>
      </c>
      <c r="E898">
        <v>0.9313233448837932</v>
      </c>
      <c r="F898">
        <v>1.790481597549781</v>
      </c>
      <c r="G898">
        <v>0.44267668223230378</v>
      </c>
    </row>
    <row r="899" spans="1:7">
      <c r="A899" s="1" t="s">
        <v>904</v>
      </c>
      <c r="B899">
        <v>1.033018953967088</v>
      </c>
      <c r="C899">
        <v>0.75600920122172688</v>
      </c>
      <c r="D899">
        <v>0.85519695520841255</v>
      </c>
      <c r="E899">
        <v>0.92471605916612543</v>
      </c>
      <c r="F899">
        <v>1.774679020632282</v>
      </c>
      <c r="G899">
        <v>0.44592606625154541</v>
      </c>
    </row>
    <row r="900" spans="1:7">
      <c r="A900" s="1" t="s">
        <v>905</v>
      </c>
      <c r="B900">
        <v>1.0298123624497739</v>
      </c>
      <c r="C900">
        <v>0.75268636493792263</v>
      </c>
      <c r="D900">
        <v>0.84831407770106049</v>
      </c>
      <c r="E900">
        <v>0.91828813457843539</v>
      </c>
      <c r="F900">
        <v>1.7565139668928369</v>
      </c>
      <c r="G900">
        <v>0.44910622660160671</v>
      </c>
    </row>
    <row r="901" spans="1:7">
      <c r="A901" s="1" t="s">
        <v>906</v>
      </c>
      <c r="B901">
        <v>1.0326867139606519</v>
      </c>
      <c r="C901">
        <v>0.75634165655495689</v>
      </c>
      <c r="D901">
        <v>0.85305709997963475</v>
      </c>
      <c r="E901">
        <v>0.91946336404814388</v>
      </c>
      <c r="F901">
        <v>1.753729637619901</v>
      </c>
      <c r="G901">
        <v>0.45107164388011151</v>
      </c>
    </row>
    <row r="902" spans="1:7">
      <c r="A902" s="1" t="s">
        <v>907</v>
      </c>
      <c r="B902">
        <v>1.041050629827478</v>
      </c>
      <c r="C902">
        <v>0.7618844144960083</v>
      </c>
      <c r="D902">
        <v>0.86468695385193972</v>
      </c>
      <c r="E902">
        <v>0.9322216243082343</v>
      </c>
      <c r="F902">
        <v>1.7864820710883491</v>
      </c>
      <c r="G902">
        <v>0.44630079732643457</v>
      </c>
    </row>
    <row r="903" spans="1:7">
      <c r="A903" s="1" t="s">
        <v>908</v>
      </c>
      <c r="B903">
        <v>1.0433071670424181</v>
      </c>
      <c r="C903">
        <v>0.76350929362076381</v>
      </c>
      <c r="D903">
        <v>0.86621459798649669</v>
      </c>
      <c r="E903">
        <v>0.92936983367808934</v>
      </c>
      <c r="F903">
        <v>1.784115151829337</v>
      </c>
      <c r="G903">
        <v>0.44785948623146388</v>
      </c>
    </row>
    <row r="904" spans="1:7">
      <c r="A904" s="1" t="s">
        <v>909</v>
      </c>
      <c r="B904">
        <v>1.046898568610535</v>
      </c>
      <c r="C904">
        <v>0.76771289756052763</v>
      </c>
      <c r="D904">
        <v>0.87137646840683158</v>
      </c>
      <c r="E904">
        <v>0.92870055396725881</v>
      </c>
      <c r="F904">
        <v>1.784538087213992</v>
      </c>
      <c r="G904">
        <v>0.44929499598007211</v>
      </c>
    </row>
    <row r="905" spans="1:7">
      <c r="A905" s="1" t="s">
        <v>910</v>
      </c>
      <c r="B905">
        <v>1.081473630850208</v>
      </c>
      <c r="C905">
        <v>0.79651398724849831</v>
      </c>
      <c r="D905">
        <v>0.90676460300947348</v>
      </c>
      <c r="E905">
        <v>0.97229389992122228</v>
      </c>
      <c r="F905">
        <v>1.876129501762793</v>
      </c>
      <c r="G905">
        <v>0.44107342913815373</v>
      </c>
    </row>
    <row r="906" spans="1:7">
      <c r="A906" s="1" t="s">
        <v>911</v>
      </c>
      <c r="B906">
        <v>1.1006804422067189</v>
      </c>
      <c r="C906">
        <v>0.80795843328384265</v>
      </c>
      <c r="D906">
        <v>0.91750861551984542</v>
      </c>
      <c r="E906">
        <v>0.98329544117295864</v>
      </c>
      <c r="F906">
        <v>1.898649821952916</v>
      </c>
      <c r="G906">
        <v>0.44361235599161802</v>
      </c>
    </row>
    <row r="907" spans="1:7">
      <c r="A907" s="1" t="s">
        <v>912</v>
      </c>
      <c r="B907">
        <v>1.134817983220018</v>
      </c>
      <c r="C907">
        <v>0.83517397709704144</v>
      </c>
      <c r="D907">
        <v>0.95716294274307923</v>
      </c>
      <c r="E907">
        <v>1.029858628467617</v>
      </c>
      <c r="F907">
        <v>2.0141056393489909</v>
      </c>
      <c r="G907">
        <v>0.430395152428585</v>
      </c>
    </row>
    <row r="908" spans="1:7">
      <c r="A908" s="1" t="s">
        <v>913</v>
      </c>
      <c r="B908">
        <v>1.154518746850991</v>
      </c>
      <c r="C908">
        <v>0.8623477622121356</v>
      </c>
      <c r="D908">
        <v>1.0019153149285149</v>
      </c>
      <c r="E908">
        <v>1.099598924797738</v>
      </c>
      <c r="F908">
        <v>2.2173519420360548</v>
      </c>
      <c r="G908">
        <v>0.3944351398507896</v>
      </c>
    </row>
    <row r="909" spans="1:7">
      <c r="A909" s="1" t="s">
        <v>914</v>
      </c>
      <c r="B909">
        <v>1.2211958075718969</v>
      </c>
      <c r="C909">
        <v>0.93087389100142859</v>
      </c>
      <c r="D909">
        <v>1.0872772598719009</v>
      </c>
      <c r="E909">
        <v>1.206360456343015</v>
      </c>
      <c r="F909">
        <v>2.5527957214277599</v>
      </c>
      <c r="G909">
        <v>0.3575443581016855</v>
      </c>
    </row>
    <row r="910" spans="1:7">
      <c r="A910" s="1" t="s">
        <v>915</v>
      </c>
      <c r="B910">
        <v>1.239777396577312</v>
      </c>
      <c r="C910">
        <v>0.96239985709668718</v>
      </c>
      <c r="D910">
        <v>1.1418903727658281</v>
      </c>
      <c r="E910">
        <v>1.2928674521773329</v>
      </c>
      <c r="F910">
        <v>2.946083784492616</v>
      </c>
      <c r="G910">
        <v>0.30790082238505662</v>
      </c>
    </row>
    <row r="911" spans="1:7">
      <c r="A911" s="1" t="s">
        <v>916</v>
      </c>
      <c r="B911">
        <v>1.1678734163540669</v>
      </c>
      <c r="C911">
        <v>0.89002160363801353</v>
      </c>
      <c r="D911">
        <v>1.0519461616350989</v>
      </c>
      <c r="E911">
        <v>1.195787042307296</v>
      </c>
      <c r="F911">
        <v>2.7175806914669418</v>
      </c>
      <c r="G911">
        <v>0.31392463982500612</v>
      </c>
    </row>
    <row r="912" spans="1:7">
      <c r="A912" s="1" t="s">
        <v>917</v>
      </c>
      <c r="B912">
        <v>1.203256859977655</v>
      </c>
      <c r="C912">
        <v>0.90899415323879607</v>
      </c>
      <c r="D912">
        <v>1.0668441321639559</v>
      </c>
      <c r="E912">
        <v>1.1872094867188761</v>
      </c>
      <c r="F912">
        <v>2.631448023183808</v>
      </c>
      <c r="G912">
        <v>0.33338543748228772</v>
      </c>
    </row>
    <row r="913" spans="1:7">
      <c r="A913" s="1" t="s">
        <v>918</v>
      </c>
      <c r="B913">
        <v>1.188544732533005</v>
      </c>
      <c r="C913">
        <v>0.88818608676008237</v>
      </c>
      <c r="D913">
        <v>1.0307226390188999</v>
      </c>
      <c r="E913">
        <v>1.155884548965993</v>
      </c>
      <c r="F913">
        <v>2.4753014855234872</v>
      </c>
      <c r="G913">
        <v>0.34909179711526372</v>
      </c>
    </row>
    <row r="914" spans="1:7">
      <c r="A914" s="1" t="s">
        <v>919</v>
      </c>
      <c r="B914">
        <v>1.207927769379622</v>
      </c>
      <c r="C914">
        <v>0.90461349497188603</v>
      </c>
      <c r="D914">
        <v>1.0478541496486531</v>
      </c>
      <c r="E914">
        <v>1.173539105770494</v>
      </c>
      <c r="F914">
        <v>2.5499732203607741</v>
      </c>
      <c r="G914">
        <v>0.34425390375243609</v>
      </c>
    </row>
    <row r="915" spans="1:7">
      <c r="A915" s="1" t="s">
        <v>920</v>
      </c>
      <c r="B915">
        <v>1.183306212238058</v>
      </c>
      <c r="C915">
        <v>0.87862095665981388</v>
      </c>
      <c r="D915">
        <v>1.0232634696513969</v>
      </c>
      <c r="E915">
        <v>1.139423117509919</v>
      </c>
      <c r="F915">
        <v>2.4775498356833738</v>
      </c>
      <c r="G915">
        <v>0.34701424277307968</v>
      </c>
    </row>
    <row r="916" spans="1:7">
      <c r="A916" s="1" t="s">
        <v>921</v>
      </c>
      <c r="B916">
        <v>1.19335542844399</v>
      </c>
      <c r="C916">
        <v>0.87287212788836188</v>
      </c>
      <c r="D916">
        <v>1.018411808797808</v>
      </c>
      <c r="E916">
        <v>1.127243066599803</v>
      </c>
      <c r="F916">
        <v>2.423922756294993</v>
      </c>
      <c r="G916">
        <v>0.3574724529336446</v>
      </c>
    </row>
    <row r="917" spans="1:7">
      <c r="A917" s="1" t="s">
        <v>922</v>
      </c>
      <c r="B917">
        <v>1.1782413088605479</v>
      </c>
      <c r="C917">
        <v>0.86062042681049056</v>
      </c>
      <c r="D917">
        <v>1.008418766198391</v>
      </c>
      <c r="E917">
        <v>1.116016990552446</v>
      </c>
      <c r="F917">
        <v>2.414086400263062</v>
      </c>
      <c r="G917">
        <v>0.3543956171563441</v>
      </c>
    </row>
    <row r="918" spans="1:7">
      <c r="A918" s="1" t="s">
        <v>923</v>
      </c>
      <c r="B918">
        <v>1.1924997055970921</v>
      </c>
      <c r="C918">
        <v>0.88007377284063204</v>
      </c>
      <c r="D918">
        <v>1.0395037709144901</v>
      </c>
      <c r="E918">
        <v>1.164379279702547</v>
      </c>
      <c r="F918">
        <v>2.5936957026489882</v>
      </c>
      <c r="G918">
        <v>0.33231708753368228</v>
      </c>
    </row>
    <row r="919" spans="1:7">
      <c r="A919" s="1" t="s">
        <v>924</v>
      </c>
      <c r="B919">
        <v>1.1817487607473329</v>
      </c>
      <c r="C919">
        <v>0.88230136661014935</v>
      </c>
      <c r="D919">
        <v>1.0523879828184151</v>
      </c>
      <c r="E919">
        <v>1.178363738916347</v>
      </c>
      <c r="F919">
        <v>2.6425783729465722</v>
      </c>
      <c r="G919">
        <v>0.32305800408619872</v>
      </c>
    </row>
    <row r="920" spans="1:7">
      <c r="A920" s="1" t="s">
        <v>925</v>
      </c>
      <c r="B920">
        <v>1.19038044099178</v>
      </c>
      <c r="C920">
        <v>0.89340547963027583</v>
      </c>
      <c r="D920">
        <v>1.0581761613774769</v>
      </c>
      <c r="E920">
        <v>1.18459223124242</v>
      </c>
      <c r="F920">
        <v>2.6717365171468832</v>
      </c>
      <c r="G920">
        <v>0.32185305694818922</v>
      </c>
    </row>
    <row r="921" spans="1:7">
      <c r="A921" s="1" t="s">
        <v>926</v>
      </c>
      <c r="B921">
        <v>1.196937173684288</v>
      </c>
      <c r="C921">
        <v>0.89783676770505949</v>
      </c>
      <c r="D921">
        <v>1.0658492181029531</v>
      </c>
      <c r="E921">
        <v>1.1855610324254739</v>
      </c>
      <c r="F921">
        <v>2.6781941344298921</v>
      </c>
      <c r="G921">
        <v>0.32284793281335511</v>
      </c>
    </row>
    <row r="922" spans="1:7">
      <c r="A922" s="1" t="s">
        <v>927</v>
      </c>
      <c r="B922">
        <v>1.1902509611665919</v>
      </c>
      <c r="C922">
        <v>0.88986211273267479</v>
      </c>
      <c r="D922">
        <v>1.049984846827771</v>
      </c>
      <c r="E922">
        <v>1.1719403611835311</v>
      </c>
      <c r="F922">
        <v>2.632270442435714</v>
      </c>
      <c r="G922">
        <v>0.3265804290437162</v>
      </c>
    </row>
    <row r="923" spans="1:7">
      <c r="A923" s="1" t="s">
        <v>928</v>
      </c>
      <c r="B923">
        <v>1.184427931557732</v>
      </c>
      <c r="C923">
        <v>0.891880394809068</v>
      </c>
      <c r="D923">
        <v>1.0586707933601931</v>
      </c>
      <c r="E923">
        <v>1.185092880027975</v>
      </c>
      <c r="F923">
        <v>2.7352892436680021</v>
      </c>
      <c r="G923">
        <v>0.31220137655076241</v>
      </c>
    </row>
    <row r="924" spans="1:7">
      <c r="A924" s="1" t="s">
        <v>929</v>
      </c>
      <c r="B924">
        <v>1.185835844456123</v>
      </c>
      <c r="C924">
        <v>0.89918967454674248</v>
      </c>
      <c r="D924">
        <v>1.0618766212032389</v>
      </c>
      <c r="E924">
        <v>1.199506068214558</v>
      </c>
      <c r="F924">
        <v>2.7553465439601932</v>
      </c>
      <c r="G924">
        <v>0.3102831789745647</v>
      </c>
    </row>
    <row r="925" spans="1:7">
      <c r="A925" s="1" t="s">
        <v>930</v>
      </c>
      <c r="B925">
        <v>1.1797207312947879</v>
      </c>
      <c r="C925">
        <v>0.88655085568546732</v>
      </c>
      <c r="D925">
        <v>1.047074837159534</v>
      </c>
      <c r="E925">
        <v>1.185179604106436</v>
      </c>
      <c r="F925">
        <v>2.6914172719271279</v>
      </c>
      <c r="G925">
        <v>0.31588227097585342</v>
      </c>
    </row>
    <row r="926" spans="1:7">
      <c r="A926" s="1" t="s">
        <v>931</v>
      </c>
      <c r="B926">
        <v>1.169548438003877</v>
      </c>
      <c r="C926">
        <v>0.88345671184348429</v>
      </c>
      <c r="D926">
        <v>1.0416722487600809</v>
      </c>
      <c r="E926">
        <v>1.1720346062906051</v>
      </c>
      <c r="F926">
        <v>2.6641039089266592</v>
      </c>
      <c r="G926">
        <v>0.31636420986885377</v>
      </c>
    </row>
    <row r="927" spans="1:7">
      <c r="A927" s="1" t="s">
        <v>932</v>
      </c>
      <c r="B927">
        <v>1.1610500334830469</v>
      </c>
      <c r="C927">
        <v>0.88110202014706862</v>
      </c>
      <c r="D927">
        <v>1.0405572710091751</v>
      </c>
      <c r="E927">
        <v>1.182062608315263</v>
      </c>
      <c r="F927">
        <v>2.7115503241876482</v>
      </c>
      <c r="G927">
        <v>0.30843108645441653</v>
      </c>
    </row>
    <row r="928" spans="1:7">
      <c r="A928" s="1" t="s">
        <v>933</v>
      </c>
      <c r="B928">
        <v>1.1704988843399931</v>
      </c>
      <c r="C928">
        <v>0.8889302771166635</v>
      </c>
      <c r="D928">
        <v>1.0453723640078421</v>
      </c>
      <c r="E928">
        <v>1.1694284823447001</v>
      </c>
      <c r="F928">
        <v>2.6252805302241988</v>
      </c>
      <c r="G928">
        <v>0.32075410066946858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EWMAVOL</vt:lpstr>
      <vt:lpstr>VOL_3M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 user</cp:lastModifiedBy>
  <dcterms:created xsi:type="dcterms:W3CDTF">2024-12-16T12:11:43Z</dcterms:created>
  <dcterms:modified xsi:type="dcterms:W3CDTF">2024-12-19T05:37:17Z</dcterms:modified>
</cp:coreProperties>
</file>