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ohong/Documents/Python金融数据分析/"/>
    </mc:Choice>
  </mc:AlternateContent>
  <xr:revisionPtr revIDLastSave="0" documentId="13_ncr:1_{56717BAF-95E4-7248-BAD5-AA4ADFB4505E}" xr6:coauthVersionLast="47" xr6:coauthVersionMax="47" xr10:uidLastSave="{00000000-0000-0000-0000-000000000000}"/>
  <bookViews>
    <workbookView xWindow="0" yWindow="760" windowWidth="29400" windowHeight="16900" xr2:uid="{00000000-000D-0000-FFFF-FFFF00000000}"/>
  </bookViews>
  <sheets>
    <sheet name="EWMAVOL" sheetId="1" r:id="rId1"/>
    <sheet name="VOL_3M" sheetId="2" r:id="rId2"/>
  </sheets>
  <calcPr calcId="0"/>
</workbook>
</file>

<file path=xl/sharedStrings.xml><?xml version="1.0" encoding="utf-8"?>
<sst xmlns="http://schemas.openxmlformats.org/spreadsheetml/2006/main" count="1868" uniqueCount="934">
  <si>
    <t>Date</t>
  </si>
  <si>
    <t>G1</t>
  </si>
  <si>
    <t>G2</t>
  </si>
  <si>
    <t>G3</t>
  </si>
  <si>
    <t>G4</t>
  </si>
  <si>
    <t>G5</t>
  </si>
  <si>
    <t>Long-Short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</si>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</sst>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EWMAVOL!$B$1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EWMAVOL!$B$2:$B$928</c:f>
              <c:numCache>
                <c:formatCode>General</c:formatCode>
                <c:ptCount val="927"/>
                <c:pt idx="0">
                  <c:v>0.99939999999999996</c:v>
                </c:pt>
                <c:pt idx="1">
                  <c:v>1.0037</c:v>
                </c:pt>
                <c:pt idx="2">
                  <c:v>1.0197000000000001</c:v>
                </c:pt>
                <c:pt idx="3">
                  <c:v>1.0176000000000001</c:v>
                </c:pt>
                <c:pt idx="4">
                  <c:v>1.0196000000000001</c:v>
                </c:pt>
                <c:pt idx="5">
                  <c:v>1.0069999999999999</c:v>
                </c:pt>
                <c:pt idx="6">
                  <c:v>1.0246</c:v>
                </c:pt>
                <c:pt idx="7">
                  <c:v>1.036</c:v>
                </c:pt>
                <c:pt idx="8">
                  <c:v>1.0410999999999999</c:v>
                </c:pt>
                <c:pt idx="9">
                  <c:v>1.0423</c:v>
                </c:pt>
                <c:pt idx="10">
                  <c:v>1.0481</c:v>
                </c:pt>
                <c:pt idx="11">
                  <c:v>1.0543</c:v>
                </c:pt>
                <c:pt idx="12">
                  <c:v>1.0449999999999999</c:v>
                </c:pt>
                <c:pt idx="13">
                  <c:v>1.0463</c:v>
                </c:pt>
                <c:pt idx="14">
                  <c:v>1.0289999999999999</c:v>
                </c:pt>
                <c:pt idx="15">
                  <c:v>1.0229999999999999</c:v>
                </c:pt>
                <c:pt idx="16">
                  <c:v>1.022</c:v>
                </c:pt>
                <c:pt idx="17">
                  <c:v>1.0249999999999999</c:v>
                </c:pt>
                <c:pt idx="18">
                  <c:v>1.0130999999999999</c:v>
                </c:pt>
                <c:pt idx="19">
                  <c:v>1.0097</c:v>
                </c:pt>
                <c:pt idx="20">
                  <c:v>1.0132000000000001</c:v>
                </c:pt>
                <c:pt idx="21">
                  <c:v>1.01</c:v>
                </c:pt>
                <c:pt idx="22">
                  <c:v>1.0017</c:v>
                </c:pt>
                <c:pt idx="23">
                  <c:v>0.9899</c:v>
                </c:pt>
                <c:pt idx="24">
                  <c:v>1.002</c:v>
                </c:pt>
                <c:pt idx="25">
                  <c:v>1.0073000000000001</c:v>
                </c:pt>
                <c:pt idx="26">
                  <c:v>1.0169999999999999</c:v>
                </c:pt>
                <c:pt idx="27">
                  <c:v>1.0230999999999999</c:v>
                </c:pt>
                <c:pt idx="28">
                  <c:v>1.0414000000000001</c:v>
                </c:pt>
                <c:pt idx="29">
                  <c:v>1.0665</c:v>
                </c:pt>
                <c:pt idx="30">
                  <c:v>1.0685</c:v>
                </c:pt>
                <c:pt idx="31">
                  <c:v>1.0650999999999999</c:v>
                </c:pt>
                <c:pt idx="32">
                  <c:v>1.0569999999999999</c:v>
                </c:pt>
                <c:pt idx="33">
                  <c:v>1.0769</c:v>
                </c:pt>
                <c:pt idx="34">
                  <c:v>1.0590999999999999</c:v>
                </c:pt>
                <c:pt idx="35">
                  <c:v>1.0591999999999999</c:v>
                </c:pt>
                <c:pt idx="36">
                  <c:v>1.0523</c:v>
                </c:pt>
                <c:pt idx="37">
                  <c:v>1.0702</c:v>
                </c:pt>
                <c:pt idx="38">
                  <c:v>1.0638000000000001</c:v>
                </c:pt>
                <c:pt idx="39">
                  <c:v>1.0724</c:v>
                </c:pt>
                <c:pt idx="40">
                  <c:v>1.069</c:v>
                </c:pt>
                <c:pt idx="41">
                  <c:v>1.0589</c:v>
                </c:pt>
                <c:pt idx="42">
                  <c:v>1.0474000000000001</c:v>
                </c:pt>
                <c:pt idx="43">
                  <c:v>1.0670999999999999</c:v>
                </c:pt>
                <c:pt idx="44">
                  <c:v>1.0754999999999999</c:v>
                </c:pt>
                <c:pt idx="45">
                  <c:v>1.0777000000000001</c:v>
                </c:pt>
                <c:pt idx="46">
                  <c:v>1.085</c:v>
                </c:pt>
                <c:pt idx="47">
                  <c:v>1.0783</c:v>
                </c:pt>
                <c:pt idx="48">
                  <c:v>1.0754999999999999</c:v>
                </c:pt>
                <c:pt idx="49">
                  <c:v>1.0648</c:v>
                </c:pt>
                <c:pt idx="50">
                  <c:v>1.0821000000000001</c:v>
                </c:pt>
                <c:pt idx="51">
                  <c:v>1.0787</c:v>
                </c:pt>
                <c:pt idx="52">
                  <c:v>1.0758000000000001</c:v>
                </c:pt>
                <c:pt idx="53">
                  <c:v>1.0710999999999999</c:v>
                </c:pt>
                <c:pt idx="54">
                  <c:v>1.0769</c:v>
                </c:pt>
                <c:pt idx="55">
                  <c:v>1.0810999999999999</c:v>
                </c:pt>
                <c:pt idx="56">
                  <c:v>1.0848</c:v>
                </c:pt>
                <c:pt idx="57">
                  <c:v>1.0803</c:v>
                </c:pt>
                <c:pt idx="58">
                  <c:v>1.0807</c:v>
                </c:pt>
                <c:pt idx="59">
                  <c:v>1.0788</c:v>
                </c:pt>
                <c:pt idx="60">
                  <c:v>1.0804</c:v>
                </c:pt>
                <c:pt idx="61">
                  <c:v>1.0840000000000001</c:v>
                </c:pt>
                <c:pt idx="62">
                  <c:v>1.08</c:v>
                </c:pt>
                <c:pt idx="63">
                  <c:v>1.0714999999999999</c:v>
                </c:pt>
                <c:pt idx="64">
                  <c:v>1.0669999999999999</c:v>
                </c:pt>
                <c:pt idx="65">
                  <c:v>1.0586</c:v>
                </c:pt>
                <c:pt idx="66">
                  <c:v>1.0611999999999999</c:v>
                </c:pt>
                <c:pt idx="67">
                  <c:v>1.0518000000000001</c:v>
                </c:pt>
                <c:pt idx="68">
                  <c:v>1.0622</c:v>
                </c:pt>
                <c:pt idx="69">
                  <c:v>1.0731999999999999</c:v>
                </c:pt>
                <c:pt idx="70">
                  <c:v>1.0653999999999999</c:v>
                </c:pt>
                <c:pt idx="71">
                  <c:v>1.0612999999999999</c:v>
                </c:pt>
                <c:pt idx="72">
                  <c:v>1.0559000000000001</c:v>
                </c:pt>
                <c:pt idx="73">
                  <c:v>1.0518000000000001</c:v>
                </c:pt>
                <c:pt idx="74">
                  <c:v>1.0383</c:v>
                </c:pt>
                <c:pt idx="75">
                  <c:v>1.0327999999999999</c:v>
                </c:pt>
                <c:pt idx="76">
                  <c:v>1.0350999999999999</c:v>
                </c:pt>
                <c:pt idx="77">
                  <c:v>1.0508</c:v>
                </c:pt>
                <c:pt idx="78">
                  <c:v>1.0379</c:v>
                </c:pt>
                <c:pt idx="79">
                  <c:v>1.0367999999999999</c:v>
                </c:pt>
                <c:pt idx="80">
                  <c:v>1.0385</c:v>
                </c:pt>
                <c:pt idx="81">
                  <c:v>1.0359</c:v>
                </c:pt>
                <c:pt idx="82">
                  <c:v>1.0415000000000001</c:v>
                </c:pt>
                <c:pt idx="83">
                  <c:v>1.0419</c:v>
                </c:pt>
                <c:pt idx="84">
                  <c:v>1.0428999999999999</c:v>
                </c:pt>
                <c:pt idx="85">
                  <c:v>1.0654999999999999</c:v>
                </c:pt>
                <c:pt idx="86">
                  <c:v>1.0665</c:v>
                </c:pt>
                <c:pt idx="87">
                  <c:v>1.0662</c:v>
                </c:pt>
                <c:pt idx="88">
                  <c:v>1.0564</c:v>
                </c:pt>
                <c:pt idx="89">
                  <c:v>1.0578000000000001</c:v>
                </c:pt>
                <c:pt idx="90">
                  <c:v>1.0511999999999999</c:v>
                </c:pt>
                <c:pt idx="91">
                  <c:v>1.0512999999999999</c:v>
                </c:pt>
                <c:pt idx="92">
                  <c:v>1.0697000000000001</c:v>
                </c:pt>
                <c:pt idx="93">
                  <c:v>1.0724</c:v>
                </c:pt>
                <c:pt idx="94">
                  <c:v>1.0751999999999999</c:v>
                </c:pt>
                <c:pt idx="95">
                  <c:v>1.0706</c:v>
                </c:pt>
                <c:pt idx="96">
                  <c:v>1.0649</c:v>
                </c:pt>
                <c:pt idx="97">
                  <c:v>1.0631999999999999</c:v>
                </c:pt>
                <c:pt idx="98">
                  <c:v>1.0613999999999999</c:v>
                </c:pt>
                <c:pt idx="99">
                  <c:v>1.0595000000000001</c:v>
                </c:pt>
                <c:pt idx="100">
                  <c:v>1.0598000000000001</c:v>
                </c:pt>
                <c:pt idx="101">
                  <c:v>1.0592999999999999</c:v>
                </c:pt>
                <c:pt idx="102">
                  <c:v>1.0610999999999999</c:v>
                </c:pt>
                <c:pt idx="103">
                  <c:v>1.0588</c:v>
                </c:pt>
                <c:pt idx="104">
                  <c:v>1.06</c:v>
                </c:pt>
                <c:pt idx="105">
                  <c:v>1.0578000000000001</c:v>
                </c:pt>
                <c:pt idx="106">
                  <c:v>1.0431999999999999</c:v>
                </c:pt>
                <c:pt idx="107">
                  <c:v>1.0444</c:v>
                </c:pt>
                <c:pt idx="108">
                  <c:v>1.0459000000000001</c:v>
                </c:pt>
                <c:pt idx="109">
                  <c:v>1.0407999999999999</c:v>
                </c:pt>
                <c:pt idx="110">
                  <c:v>1.0365</c:v>
                </c:pt>
                <c:pt idx="111">
                  <c:v>1.0405</c:v>
                </c:pt>
                <c:pt idx="112">
                  <c:v>1.0427</c:v>
                </c:pt>
                <c:pt idx="113">
                  <c:v>1.0491999999999999</c:v>
                </c:pt>
                <c:pt idx="114">
                  <c:v>1.0580000000000001</c:v>
                </c:pt>
                <c:pt idx="115">
                  <c:v>1.0575000000000001</c:v>
                </c:pt>
                <c:pt idx="116">
                  <c:v>1.0468999999999999</c:v>
                </c:pt>
                <c:pt idx="117">
                  <c:v>1.0486</c:v>
                </c:pt>
                <c:pt idx="118">
                  <c:v>1.052</c:v>
                </c:pt>
                <c:pt idx="119">
                  <c:v>1.0384</c:v>
                </c:pt>
                <c:pt idx="120">
                  <c:v>1.0355000000000001</c:v>
                </c:pt>
                <c:pt idx="121">
                  <c:v>1.042</c:v>
                </c:pt>
                <c:pt idx="122">
                  <c:v>1.0425</c:v>
                </c:pt>
                <c:pt idx="123">
                  <c:v>1.0344</c:v>
                </c:pt>
                <c:pt idx="124">
                  <c:v>1.0355000000000001</c:v>
                </c:pt>
                <c:pt idx="125">
                  <c:v>1.0339</c:v>
                </c:pt>
                <c:pt idx="126">
                  <c:v>1.0382</c:v>
                </c:pt>
                <c:pt idx="127">
                  <c:v>1.0296000000000001</c:v>
                </c:pt>
                <c:pt idx="128">
                  <c:v>1.0327999999999999</c:v>
                </c:pt>
                <c:pt idx="129">
                  <c:v>1.0337000000000001</c:v>
                </c:pt>
                <c:pt idx="130">
                  <c:v>1.0304</c:v>
                </c:pt>
                <c:pt idx="131">
                  <c:v>1.0293000000000001</c:v>
                </c:pt>
                <c:pt idx="132">
                  <c:v>1.0263</c:v>
                </c:pt>
                <c:pt idx="133">
                  <c:v>1.0323</c:v>
                </c:pt>
                <c:pt idx="134">
                  <c:v>1.0330999999999999</c:v>
                </c:pt>
                <c:pt idx="135">
                  <c:v>1.0146999999999999</c:v>
                </c:pt>
                <c:pt idx="136">
                  <c:v>0.99860000000000004</c:v>
                </c:pt>
                <c:pt idx="137">
                  <c:v>0.99</c:v>
                </c:pt>
                <c:pt idx="138">
                  <c:v>0.98670000000000002</c:v>
                </c:pt>
                <c:pt idx="139">
                  <c:v>0.98409999999999997</c:v>
                </c:pt>
                <c:pt idx="140">
                  <c:v>1.0021</c:v>
                </c:pt>
                <c:pt idx="141">
                  <c:v>1.0035000000000001</c:v>
                </c:pt>
                <c:pt idx="142">
                  <c:v>0.99990000000000001</c:v>
                </c:pt>
                <c:pt idx="143">
                  <c:v>1.0008999999999999</c:v>
                </c:pt>
                <c:pt idx="144">
                  <c:v>0.99770000000000003</c:v>
                </c:pt>
                <c:pt idx="145">
                  <c:v>1.0128999999999999</c:v>
                </c:pt>
                <c:pt idx="146">
                  <c:v>1.0186999999999999</c:v>
                </c:pt>
                <c:pt idx="147">
                  <c:v>1.0241</c:v>
                </c:pt>
                <c:pt idx="148">
                  <c:v>1.0217000000000001</c:v>
                </c:pt>
                <c:pt idx="149">
                  <c:v>1.0184</c:v>
                </c:pt>
                <c:pt idx="150">
                  <c:v>1.0276000000000001</c:v>
                </c:pt>
                <c:pt idx="151">
                  <c:v>1.0209999999999999</c:v>
                </c:pt>
                <c:pt idx="152">
                  <c:v>1.0425</c:v>
                </c:pt>
                <c:pt idx="153">
                  <c:v>1.0356000000000001</c:v>
                </c:pt>
                <c:pt idx="154">
                  <c:v>1.0297000000000001</c:v>
                </c:pt>
                <c:pt idx="155">
                  <c:v>1.0353000000000001</c:v>
                </c:pt>
                <c:pt idx="156">
                  <c:v>1.0434000000000001</c:v>
                </c:pt>
                <c:pt idx="157">
                  <c:v>1.0531999999999999</c:v>
                </c:pt>
                <c:pt idx="158">
                  <c:v>1.0495000000000001</c:v>
                </c:pt>
                <c:pt idx="159">
                  <c:v>1.0511999999999999</c:v>
                </c:pt>
                <c:pt idx="160">
                  <c:v>1.0512999999999999</c:v>
                </c:pt>
                <c:pt idx="161">
                  <c:v>1.0667</c:v>
                </c:pt>
                <c:pt idx="162">
                  <c:v>1.0944</c:v>
                </c:pt>
                <c:pt idx="163">
                  <c:v>1.0976999999999999</c:v>
                </c:pt>
                <c:pt idx="164">
                  <c:v>1.1074999999999999</c:v>
                </c:pt>
                <c:pt idx="165">
                  <c:v>1.1181000000000001</c:v>
                </c:pt>
                <c:pt idx="166">
                  <c:v>1.1304000000000001</c:v>
                </c:pt>
                <c:pt idx="167">
                  <c:v>1.1457999999999999</c:v>
                </c:pt>
                <c:pt idx="168">
                  <c:v>1.1476</c:v>
                </c:pt>
                <c:pt idx="169">
                  <c:v>1.1477999999999999</c:v>
                </c:pt>
                <c:pt idx="170">
                  <c:v>1.1495</c:v>
                </c:pt>
                <c:pt idx="171">
                  <c:v>1.1265000000000001</c:v>
                </c:pt>
                <c:pt idx="172">
                  <c:v>1.1174999999999999</c:v>
                </c:pt>
                <c:pt idx="173">
                  <c:v>1.1106</c:v>
                </c:pt>
                <c:pt idx="174">
                  <c:v>1.1113999999999999</c:v>
                </c:pt>
                <c:pt idx="175">
                  <c:v>1.1033999999999999</c:v>
                </c:pt>
                <c:pt idx="176">
                  <c:v>1.113</c:v>
                </c:pt>
                <c:pt idx="177">
                  <c:v>1.107</c:v>
                </c:pt>
                <c:pt idx="178">
                  <c:v>1.1052999999999999</c:v>
                </c:pt>
                <c:pt idx="179">
                  <c:v>1.1068</c:v>
                </c:pt>
                <c:pt idx="180">
                  <c:v>1.095</c:v>
                </c:pt>
                <c:pt idx="181">
                  <c:v>1.0953999999999999</c:v>
                </c:pt>
                <c:pt idx="182">
                  <c:v>1.1220000000000001</c:v>
                </c:pt>
                <c:pt idx="183">
                  <c:v>1.1257999999999999</c:v>
                </c:pt>
                <c:pt idx="184">
                  <c:v>1.1093</c:v>
                </c:pt>
                <c:pt idx="185">
                  <c:v>1.1133</c:v>
                </c:pt>
                <c:pt idx="186">
                  <c:v>1.1102000000000001</c:v>
                </c:pt>
                <c:pt idx="187">
                  <c:v>1.1107</c:v>
                </c:pt>
                <c:pt idx="188">
                  <c:v>1.1044</c:v>
                </c:pt>
                <c:pt idx="189">
                  <c:v>1.1120000000000001</c:v>
                </c:pt>
                <c:pt idx="190">
                  <c:v>1.1057999999999999</c:v>
                </c:pt>
                <c:pt idx="191">
                  <c:v>1.1095999999999999</c:v>
                </c:pt>
                <c:pt idx="192">
                  <c:v>1.1142000000000001</c:v>
                </c:pt>
                <c:pt idx="193">
                  <c:v>1.1162000000000001</c:v>
                </c:pt>
                <c:pt idx="194">
                  <c:v>1.1163000000000001</c:v>
                </c:pt>
                <c:pt idx="195">
                  <c:v>1.1004</c:v>
                </c:pt>
                <c:pt idx="196">
                  <c:v>1.0934999999999999</c:v>
                </c:pt>
                <c:pt idx="197">
                  <c:v>1.1012</c:v>
                </c:pt>
                <c:pt idx="198">
                  <c:v>1.1102000000000001</c:v>
                </c:pt>
                <c:pt idx="199">
                  <c:v>1.0942000000000001</c:v>
                </c:pt>
                <c:pt idx="200">
                  <c:v>1.0966</c:v>
                </c:pt>
                <c:pt idx="201">
                  <c:v>1.0992999999999999</c:v>
                </c:pt>
                <c:pt idx="202">
                  <c:v>1.0981000000000001</c:v>
                </c:pt>
                <c:pt idx="203">
                  <c:v>1.1005</c:v>
                </c:pt>
                <c:pt idx="204">
                  <c:v>1.1034999999999999</c:v>
                </c:pt>
                <c:pt idx="205">
                  <c:v>1.1016999999999999</c:v>
                </c:pt>
                <c:pt idx="206">
                  <c:v>1.1192</c:v>
                </c:pt>
                <c:pt idx="207">
                  <c:v>1.1177999999999999</c:v>
                </c:pt>
                <c:pt idx="208">
                  <c:v>1.1192</c:v>
                </c:pt>
                <c:pt idx="209">
                  <c:v>1.1149</c:v>
                </c:pt>
                <c:pt idx="210">
                  <c:v>1.1117999999999999</c:v>
                </c:pt>
                <c:pt idx="211">
                  <c:v>1.1013999999999999</c:v>
                </c:pt>
                <c:pt idx="212">
                  <c:v>1.1115999999999999</c:v>
                </c:pt>
                <c:pt idx="213">
                  <c:v>1.1095999999999999</c:v>
                </c:pt>
                <c:pt idx="214">
                  <c:v>1.1141000000000001</c:v>
                </c:pt>
                <c:pt idx="215">
                  <c:v>1.1137999999999999</c:v>
                </c:pt>
                <c:pt idx="216">
                  <c:v>1.1122000000000001</c:v>
                </c:pt>
                <c:pt idx="217">
                  <c:v>1.1013999999999999</c:v>
                </c:pt>
                <c:pt idx="218">
                  <c:v>1.0948</c:v>
                </c:pt>
                <c:pt idx="219">
                  <c:v>1.0952</c:v>
                </c:pt>
                <c:pt idx="220">
                  <c:v>1.1052</c:v>
                </c:pt>
                <c:pt idx="221">
                  <c:v>1.1093999999999999</c:v>
                </c:pt>
                <c:pt idx="222">
                  <c:v>1.1158999999999999</c:v>
                </c:pt>
                <c:pt idx="223">
                  <c:v>1.1176999999999999</c:v>
                </c:pt>
                <c:pt idx="224">
                  <c:v>1.1244000000000001</c:v>
                </c:pt>
                <c:pt idx="225">
                  <c:v>1.1286</c:v>
                </c:pt>
                <c:pt idx="226">
                  <c:v>1.1433</c:v>
                </c:pt>
                <c:pt idx="227">
                  <c:v>1.1374</c:v>
                </c:pt>
                <c:pt idx="228">
                  <c:v>1.137</c:v>
                </c:pt>
                <c:pt idx="229">
                  <c:v>1.1279999999999999</c:v>
                </c:pt>
                <c:pt idx="230">
                  <c:v>1.1255999999999999</c:v>
                </c:pt>
                <c:pt idx="231">
                  <c:v>1.1305000000000001</c:v>
                </c:pt>
                <c:pt idx="232">
                  <c:v>1.1257999999999999</c:v>
                </c:pt>
                <c:pt idx="233">
                  <c:v>1.1226</c:v>
                </c:pt>
                <c:pt idx="234">
                  <c:v>1.1332</c:v>
                </c:pt>
                <c:pt idx="235">
                  <c:v>1.1293</c:v>
                </c:pt>
                <c:pt idx="236">
                  <c:v>1.1292</c:v>
                </c:pt>
                <c:pt idx="237">
                  <c:v>1.1234999999999999</c:v>
                </c:pt>
                <c:pt idx="238">
                  <c:v>1.1269</c:v>
                </c:pt>
                <c:pt idx="239">
                  <c:v>1.1329</c:v>
                </c:pt>
                <c:pt idx="240">
                  <c:v>1.1311</c:v>
                </c:pt>
                <c:pt idx="241">
                  <c:v>1.1337999999999999</c:v>
                </c:pt>
                <c:pt idx="242">
                  <c:v>1.1375</c:v>
                </c:pt>
                <c:pt idx="243">
                  <c:v>1.1464000000000001</c:v>
                </c:pt>
                <c:pt idx="244">
                  <c:v>1.1525000000000001</c:v>
                </c:pt>
                <c:pt idx="245">
                  <c:v>1.1483000000000001</c:v>
                </c:pt>
                <c:pt idx="246">
                  <c:v>1.1592</c:v>
                </c:pt>
                <c:pt idx="247">
                  <c:v>1.163</c:v>
                </c:pt>
                <c:pt idx="248">
                  <c:v>1.1624000000000001</c:v>
                </c:pt>
                <c:pt idx="249">
                  <c:v>1.1628000000000001</c:v>
                </c:pt>
                <c:pt idx="250">
                  <c:v>1.1604000000000001</c:v>
                </c:pt>
                <c:pt idx="251">
                  <c:v>1.1394</c:v>
                </c:pt>
                <c:pt idx="252">
                  <c:v>1.1403000000000001</c:v>
                </c:pt>
                <c:pt idx="253">
                  <c:v>1.1506000000000001</c:v>
                </c:pt>
                <c:pt idx="254">
                  <c:v>1.1517999999999999</c:v>
                </c:pt>
                <c:pt idx="255">
                  <c:v>1.1623000000000001</c:v>
                </c:pt>
                <c:pt idx="256">
                  <c:v>1.1539999999999999</c:v>
                </c:pt>
                <c:pt idx="257">
                  <c:v>1.1439999999999999</c:v>
                </c:pt>
                <c:pt idx="258">
                  <c:v>1.117</c:v>
                </c:pt>
                <c:pt idx="259">
                  <c:v>1.1214999999999999</c:v>
                </c:pt>
                <c:pt idx="260">
                  <c:v>1.1011</c:v>
                </c:pt>
                <c:pt idx="261">
                  <c:v>1.0965</c:v>
                </c:pt>
                <c:pt idx="262">
                  <c:v>1.1155999999999999</c:v>
                </c:pt>
                <c:pt idx="263">
                  <c:v>1.1363000000000001</c:v>
                </c:pt>
                <c:pt idx="264">
                  <c:v>1.1409</c:v>
                </c:pt>
                <c:pt idx="265">
                  <c:v>1.145</c:v>
                </c:pt>
                <c:pt idx="266">
                  <c:v>1.1417999999999999</c:v>
                </c:pt>
                <c:pt idx="267">
                  <c:v>1.1204000000000001</c:v>
                </c:pt>
                <c:pt idx="268">
                  <c:v>1.1221000000000001</c:v>
                </c:pt>
                <c:pt idx="269">
                  <c:v>1.1262000000000001</c:v>
                </c:pt>
                <c:pt idx="270">
                  <c:v>1.1211</c:v>
                </c:pt>
                <c:pt idx="271">
                  <c:v>1.1268</c:v>
                </c:pt>
                <c:pt idx="272">
                  <c:v>1.1314</c:v>
                </c:pt>
                <c:pt idx="273">
                  <c:v>1.1172</c:v>
                </c:pt>
                <c:pt idx="274">
                  <c:v>1.1222000000000001</c:v>
                </c:pt>
                <c:pt idx="275">
                  <c:v>1.0988</c:v>
                </c:pt>
                <c:pt idx="276">
                  <c:v>1.1017999999999999</c:v>
                </c:pt>
                <c:pt idx="277">
                  <c:v>1.1026</c:v>
                </c:pt>
                <c:pt idx="278">
                  <c:v>1.1121000000000001</c:v>
                </c:pt>
                <c:pt idx="279">
                  <c:v>1.1107</c:v>
                </c:pt>
                <c:pt idx="280">
                  <c:v>1.1171</c:v>
                </c:pt>
                <c:pt idx="281">
                  <c:v>1.1086</c:v>
                </c:pt>
                <c:pt idx="282">
                  <c:v>1.0845</c:v>
                </c:pt>
                <c:pt idx="283">
                  <c:v>1.0571999999999999</c:v>
                </c:pt>
                <c:pt idx="284">
                  <c:v>1.0356000000000001</c:v>
                </c:pt>
                <c:pt idx="285">
                  <c:v>1.0392999999999999</c:v>
                </c:pt>
                <c:pt idx="286">
                  <c:v>1.0521</c:v>
                </c:pt>
                <c:pt idx="287">
                  <c:v>1.0307999999999999</c:v>
                </c:pt>
                <c:pt idx="288">
                  <c:v>0.98199999999999998</c:v>
                </c:pt>
                <c:pt idx="289">
                  <c:v>1.018</c:v>
                </c:pt>
                <c:pt idx="290">
                  <c:v>1.0270999999999999</c:v>
                </c:pt>
                <c:pt idx="291">
                  <c:v>1.0350999999999999</c:v>
                </c:pt>
                <c:pt idx="292">
                  <c:v>1.0333000000000001</c:v>
                </c:pt>
                <c:pt idx="293">
                  <c:v>1.0390999999999999</c:v>
                </c:pt>
                <c:pt idx="294">
                  <c:v>1.0407</c:v>
                </c:pt>
                <c:pt idx="295">
                  <c:v>1.0309999999999999</c:v>
                </c:pt>
                <c:pt idx="296">
                  <c:v>1.0243</c:v>
                </c:pt>
                <c:pt idx="297">
                  <c:v>1.0296000000000001</c:v>
                </c:pt>
                <c:pt idx="298">
                  <c:v>1.0250999999999999</c:v>
                </c:pt>
                <c:pt idx="299">
                  <c:v>1.0436000000000001</c:v>
                </c:pt>
                <c:pt idx="300">
                  <c:v>1.0428999999999999</c:v>
                </c:pt>
                <c:pt idx="301">
                  <c:v>1.0530999999999999</c:v>
                </c:pt>
                <c:pt idx="302">
                  <c:v>1.0623</c:v>
                </c:pt>
                <c:pt idx="303">
                  <c:v>1.0463</c:v>
                </c:pt>
                <c:pt idx="304">
                  <c:v>1.0511999999999999</c:v>
                </c:pt>
                <c:pt idx="305">
                  <c:v>1.0274000000000001</c:v>
                </c:pt>
                <c:pt idx="306">
                  <c:v>1.0465</c:v>
                </c:pt>
                <c:pt idx="307">
                  <c:v>1.0369999999999999</c:v>
                </c:pt>
                <c:pt idx="308">
                  <c:v>1.0428999999999999</c:v>
                </c:pt>
                <c:pt idx="309">
                  <c:v>1.0442</c:v>
                </c:pt>
                <c:pt idx="310">
                  <c:v>1.0342</c:v>
                </c:pt>
                <c:pt idx="311">
                  <c:v>1.0331999999999999</c:v>
                </c:pt>
                <c:pt idx="312">
                  <c:v>1.024</c:v>
                </c:pt>
                <c:pt idx="313">
                  <c:v>1.0105999999999999</c:v>
                </c:pt>
                <c:pt idx="314">
                  <c:v>1.0202</c:v>
                </c:pt>
                <c:pt idx="315">
                  <c:v>0.97340000000000004</c:v>
                </c:pt>
                <c:pt idx="316">
                  <c:v>0.95409999999999995</c:v>
                </c:pt>
                <c:pt idx="317">
                  <c:v>0.96830000000000005</c:v>
                </c:pt>
                <c:pt idx="318">
                  <c:v>0.96940000000000004</c:v>
                </c:pt>
                <c:pt idx="319">
                  <c:v>0.98699999999999999</c:v>
                </c:pt>
                <c:pt idx="320">
                  <c:v>0.99399999999999999</c:v>
                </c:pt>
                <c:pt idx="321">
                  <c:v>0.97160000000000002</c:v>
                </c:pt>
                <c:pt idx="322">
                  <c:v>0.97399999999999998</c:v>
                </c:pt>
                <c:pt idx="323">
                  <c:v>0.98160000000000003</c:v>
                </c:pt>
                <c:pt idx="324">
                  <c:v>0.9839</c:v>
                </c:pt>
                <c:pt idx="325">
                  <c:v>0.98129999999999995</c:v>
                </c:pt>
                <c:pt idx="326">
                  <c:v>0.99260000000000004</c:v>
                </c:pt>
                <c:pt idx="327">
                  <c:v>0.98580000000000001</c:v>
                </c:pt>
                <c:pt idx="328">
                  <c:v>0.98680000000000001</c:v>
                </c:pt>
                <c:pt idx="329">
                  <c:v>0.9829</c:v>
                </c:pt>
                <c:pt idx="330">
                  <c:v>0.98089999999999999</c:v>
                </c:pt>
                <c:pt idx="331">
                  <c:v>0.99519999999999997</c:v>
                </c:pt>
                <c:pt idx="332">
                  <c:v>0.99370000000000003</c:v>
                </c:pt>
                <c:pt idx="333">
                  <c:v>0.97589999999999999</c:v>
                </c:pt>
                <c:pt idx="334">
                  <c:v>0.98299999999999998</c:v>
                </c:pt>
                <c:pt idx="335">
                  <c:v>0.99409999999999998</c:v>
                </c:pt>
                <c:pt idx="336">
                  <c:v>0.99460000000000004</c:v>
                </c:pt>
                <c:pt idx="337">
                  <c:v>0.99339999999999995</c:v>
                </c:pt>
                <c:pt idx="338">
                  <c:v>1.0024</c:v>
                </c:pt>
                <c:pt idx="339">
                  <c:v>0.99970000000000003</c:v>
                </c:pt>
                <c:pt idx="340">
                  <c:v>1.0004</c:v>
                </c:pt>
                <c:pt idx="341">
                  <c:v>1.0026999999999999</c:v>
                </c:pt>
                <c:pt idx="342">
                  <c:v>1.0059</c:v>
                </c:pt>
                <c:pt idx="343">
                  <c:v>1.0148999999999999</c:v>
                </c:pt>
                <c:pt idx="344">
                  <c:v>1.0173000000000001</c:v>
                </c:pt>
                <c:pt idx="345">
                  <c:v>1.0267999999999999</c:v>
                </c:pt>
                <c:pt idx="346">
                  <c:v>1.0138</c:v>
                </c:pt>
                <c:pt idx="347">
                  <c:v>1.0334000000000001</c:v>
                </c:pt>
                <c:pt idx="348">
                  <c:v>1.0517000000000001</c:v>
                </c:pt>
                <c:pt idx="349">
                  <c:v>1.0443</c:v>
                </c:pt>
                <c:pt idx="350">
                  <c:v>1.0495000000000001</c:v>
                </c:pt>
                <c:pt idx="351">
                  <c:v>1.0507</c:v>
                </c:pt>
                <c:pt idx="352">
                  <c:v>1.052</c:v>
                </c:pt>
                <c:pt idx="353">
                  <c:v>1.0369999999999999</c:v>
                </c:pt>
                <c:pt idx="354">
                  <c:v>1.0451999999999999</c:v>
                </c:pt>
                <c:pt idx="355">
                  <c:v>1.0479000000000001</c:v>
                </c:pt>
                <c:pt idx="356">
                  <c:v>1.0546</c:v>
                </c:pt>
                <c:pt idx="357">
                  <c:v>1.0616000000000001</c:v>
                </c:pt>
                <c:pt idx="358">
                  <c:v>1.0597000000000001</c:v>
                </c:pt>
                <c:pt idx="359">
                  <c:v>1.0658000000000001</c:v>
                </c:pt>
                <c:pt idx="360">
                  <c:v>1.0671999999999999</c:v>
                </c:pt>
                <c:pt idx="361">
                  <c:v>1.0717000000000001</c:v>
                </c:pt>
                <c:pt idx="362">
                  <c:v>1.0697000000000001</c:v>
                </c:pt>
                <c:pt idx="363">
                  <c:v>1.0566</c:v>
                </c:pt>
                <c:pt idx="364">
                  <c:v>1.054</c:v>
                </c:pt>
                <c:pt idx="365">
                  <c:v>1.0581</c:v>
                </c:pt>
                <c:pt idx="366">
                  <c:v>1.0553999999999999</c:v>
                </c:pt>
                <c:pt idx="367">
                  <c:v>1.0551999999999999</c:v>
                </c:pt>
                <c:pt idx="368">
                  <c:v>1.0496000000000001</c:v>
                </c:pt>
                <c:pt idx="369">
                  <c:v>1.0397000000000001</c:v>
                </c:pt>
                <c:pt idx="370">
                  <c:v>1.0186999999999999</c:v>
                </c:pt>
                <c:pt idx="371">
                  <c:v>1.036</c:v>
                </c:pt>
                <c:pt idx="372">
                  <c:v>1.0401</c:v>
                </c:pt>
                <c:pt idx="373">
                  <c:v>1.0456000000000001</c:v>
                </c:pt>
                <c:pt idx="374">
                  <c:v>1.0370999999999999</c:v>
                </c:pt>
                <c:pt idx="375">
                  <c:v>1.0401</c:v>
                </c:pt>
                <c:pt idx="376">
                  <c:v>1.0375000000000001</c:v>
                </c:pt>
                <c:pt idx="377">
                  <c:v>1.0406</c:v>
                </c:pt>
                <c:pt idx="378">
                  <c:v>1.0365</c:v>
                </c:pt>
                <c:pt idx="379">
                  <c:v>1.0409999999999999</c:v>
                </c:pt>
                <c:pt idx="380">
                  <c:v>1.0319</c:v>
                </c:pt>
                <c:pt idx="381">
                  <c:v>1.0257000000000001</c:v>
                </c:pt>
                <c:pt idx="382">
                  <c:v>1.0054000000000001</c:v>
                </c:pt>
                <c:pt idx="383">
                  <c:v>1.0004</c:v>
                </c:pt>
                <c:pt idx="384">
                  <c:v>1.0086999999999999</c:v>
                </c:pt>
                <c:pt idx="385">
                  <c:v>1.0244</c:v>
                </c:pt>
                <c:pt idx="386">
                  <c:v>1.0259</c:v>
                </c:pt>
                <c:pt idx="387">
                  <c:v>1.0236000000000001</c:v>
                </c:pt>
                <c:pt idx="388">
                  <c:v>1.0206</c:v>
                </c:pt>
                <c:pt idx="389">
                  <c:v>1.0410999999999999</c:v>
                </c:pt>
                <c:pt idx="390">
                  <c:v>1.0488</c:v>
                </c:pt>
                <c:pt idx="391">
                  <c:v>1.0430999999999999</c:v>
                </c:pt>
                <c:pt idx="392">
                  <c:v>1.0409999999999999</c:v>
                </c:pt>
                <c:pt idx="393">
                  <c:v>1.0481</c:v>
                </c:pt>
                <c:pt idx="394">
                  <c:v>1.0385</c:v>
                </c:pt>
                <c:pt idx="395">
                  <c:v>1.0423</c:v>
                </c:pt>
                <c:pt idx="396">
                  <c:v>1.0454000000000001</c:v>
                </c:pt>
                <c:pt idx="397">
                  <c:v>1.0408999999999999</c:v>
                </c:pt>
                <c:pt idx="398">
                  <c:v>1.0316000000000001</c:v>
                </c:pt>
                <c:pt idx="399">
                  <c:v>1.0449999999999999</c:v>
                </c:pt>
                <c:pt idx="400">
                  <c:v>1.0447</c:v>
                </c:pt>
                <c:pt idx="401">
                  <c:v>1.0443</c:v>
                </c:pt>
                <c:pt idx="402">
                  <c:v>1.0474000000000001</c:v>
                </c:pt>
                <c:pt idx="403">
                  <c:v>1.056</c:v>
                </c:pt>
                <c:pt idx="404">
                  <c:v>1.0498000000000001</c:v>
                </c:pt>
                <c:pt idx="405">
                  <c:v>1.0482</c:v>
                </c:pt>
                <c:pt idx="406">
                  <c:v>1.0551999999999999</c:v>
                </c:pt>
                <c:pt idx="407">
                  <c:v>1.0615000000000001</c:v>
                </c:pt>
                <c:pt idx="408">
                  <c:v>1.0582</c:v>
                </c:pt>
                <c:pt idx="409">
                  <c:v>1.0586</c:v>
                </c:pt>
                <c:pt idx="410">
                  <c:v>1.0697000000000001</c:v>
                </c:pt>
                <c:pt idx="411">
                  <c:v>1.07</c:v>
                </c:pt>
                <c:pt idx="412">
                  <c:v>1.0569</c:v>
                </c:pt>
                <c:pt idx="413">
                  <c:v>1.0569</c:v>
                </c:pt>
                <c:pt idx="414">
                  <c:v>1.0276000000000001</c:v>
                </c:pt>
                <c:pt idx="415">
                  <c:v>1.0186999999999999</c:v>
                </c:pt>
                <c:pt idx="416">
                  <c:v>1.0174000000000001</c:v>
                </c:pt>
                <c:pt idx="417">
                  <c:v>1.0182</c:v>
                </c:pt>
                <c:pt idx="418">
                  <c:v>1.0126999999999999</c:v>
                </c:pt>
                <c:pt idx="419">
                  <c:v>1.0116000000000001</c:v>
                </c:pt>
                <c:pt idx="420">
                  <c:v>0.99280000000000002</c:v>
                </c:pt>
                <c:pt idx="421">
                  <c:v>1.006</c:v>
                </c:pt>
                <c:pt idx="422">
                  <c:v>0.99860000000000004</c:v>
                </c:pt>
                <c:pt idx="423">
                  <c:v>0.98850000000000005</c:v>
                </c:pt>
                <c:pt idx="424">
                  <c:v>0.99180000000000001</c:v>
                </c:pt>
                <c:pt idx="425">
                  <c:v>0.98509999999999998</c:v>
                </c:pt>
                <c:pt idx="426">
                  <c:v>0.98619999999999997</c:v>
                </c:pt>
                <c:pt idx="427">
                  <c:v>1.0011000000000001</c:v>
                </c:pt>
                <c:pt idx="428">
                  <c:v>0.99750000000000005</c:v>
                </c:pt>
                <c:pt idx="429">
                  <c:v>1.0075000000000001</c:v>
                </c:pt>
                <c:pt idx="430">
                  <c:v>1.0097</c:v>
                </c:pt>
                <c:pt idx="431">
                  <c:v>1.0081</c:v>
                </c:pt>
                <c:pt idx="432">
                  <c:v>0.99819999999999998</c:v>
                </c:pt>
                <c:pt idx="433">
                  <c:v>0.99760000000000004</c:v>
                </c:pt>
                <c:pt idx="434">
                  <c:v>0.99970000000000003</c:v>
                </c:pt>
                <c:pt idx="435">
                  <c:v>0.9788</c:v>
                </c:pt>
                <c:pt idx="436">
                  <c:v>0.97540000000000004</c:v>
                </c:pt>
                <c:pt idx="437">
                  <c:v>0.98040000000000005</c:v>
                </c:pt>
                <c:pt idx="438">
                  <c:v>0.98299999999999998</c:v>
                </c:pt>
                <c:pt idx="439">
                  <c:v>0.96830000000000005</c:v>
                </c:pt>
                <c:pt idx="440">
                  <c:v>0.95689999999999997</c:v>
                </c:pt>
                <c:pt idx="441">
                  <c:v>0.97699999999999998</c:v>
                </c:pt>
                <c:pt idx="442">
                  <c:v>0.98080000000000001</c:v>
                </c:pt>
                <c:pt idx="443">
                  <c:v>0.97640000000000005</c:v>
                </c:pt>
                <c:pt idx="444">
                  <c:v>0.99399999999999999</c:v>
                </c:pt>
                <c:pt idx="445">
                  <c:v>0.99680000000000002</c:v>
                </c:pt>
                <c:pt idx="446">
                  <c:v>0.99580000000000002</c:v>
                </c:pt>
                <c:pt idx="447">
                  <c:v>0.99470000000000003</c:v>
                </c:pt>
                <c:pt idx="448">
                  <c:v>0.99429999999999996</c:v>
                </c:pt>
                <c:pt idx="449">
                  <c:v>1.0152000000000001</c:v>
                </c:pt>
                <c:pt idx="450">
                  <c:v>1.018</c:v>
                </c:pt>
                <c:pt idx="451">
                  <c:v>1.0298</c:v>
                </c:pt>
                <c:pt idx="452">
                  <c:v>1.0263</c:v>
                </c:pt>
                <c:pt idx="453">
                  <c:v>1.0262</c:v>
                </c:pt>
                <c:pt idx="454">
                  <c:v>1.0212000000000001</c:v>
                </c:pt>
                <c:pt idx="455">
                  <c:v>1.0167999999999999</c:v>
                </c:pt>
                <c:pt idx="456">
                  <c:v>1.0316000000000001</c:v>
                </c:pt>
                <c:pt idx="457">
                  <c:v>1.0375000000000001</c:v>
                </c:pt>
                <c:pt idx="458">
                  <c:v>1.0333000000000001</c:v>
                </c:pt>
                <c:pt idx="459">
                  <c:v>1.0466</c:v>
                </c:pt>
                <c:pt idx="460">
                  <c:v>1.0353000000000001</c:v>
                </c:pt>
                <c:pt idx="461">
                  <c:v>1.0547</c:v>
                </c:pt>
                <c:pt idx="462">
                  <c:v>1.0561</c:v>
                </c:pt>
                <c:pt idx="463">
                  <c:v>1.0601</c:v>
                </c:pt>
                <c:pt idx="464">
                  <c:v>1.0555000000000001</c:v>
                </c:pt>
                <c:pt idx="465">
                  <c:v>1.0793999999999999</c:v>
                </c:pt>
                <c:pt idx="466">
                  <c:v>1.0801000000000001</c:v>
                </c:pt>
                <c:pt idx="467">
                  <c:v>1.0754999999999999</c:v>
                </c:pt>
                <c:pt idx="468">
                  <c:v>1.0720000000000001</c:v>
                </c:pt>
                <c:pt idx="469">
                  <c:v>1.0717000000000001</c:v>
                </c:pt>
                <c:pt idx="470">
                  <c:v>1.0618000000000001</c:v>
                </c:pt>
                <c:pt idx="471">
                  <c:v>1.0617000000000001</c:v>
                </c:pt>
                <c:pt idx="472">
                  <c:v>1.0617000000000001</c:v>
                </c:pt>
                <c:pt idx="473">
                  <c:v>1.0555000000000001</c:v>
                </c:pt>
                <c:pt idx="474">
                  <c:v>1.0620000000000001</c:v>
                </c:pt>
                <c:pt idx="475">
                  <c:v>1.0381</c:v>
                </c:pt>
                <c:pt idx="476">
                  <c:v>1.0284</c:v>
                </c:pt>
                <c:pt idx="477">
                  <c:v>1.0261</c:v>
                </c:pt>
                <c:pt idx="478">
                  <c:v>1.0230999999999999</c:v>
                </c:pt>
                <c:pt idx="479">
                  <c:v>1.0197000000000001</c:v>
                </c:pt>
                <c:pt idx="480">
                  <c:v>1.0245</c:v>
                </c:pt>
                <c:pt idx="481">
                  <c:v>1.034</c:v>
                </c:pt>
                <c:pt idx="482">
                  <c:v>1.0296000000000001</c:v>
                </c:pt>
                <c:pt idx="483">
                  <c:v>1.0266</c:v>
                </c:pt>
                <c:pt idx="484">
                  <c:v>1.0349999999999999</c:v>
                </c:pt>
                <c:pt idx="485">
                  <c:v>1.0397000000000001</c:v>
                </c:pt>
                <c:pt idx="486">
                  <c:v>1.0439000000000001</c:v>
                </c:pt>
                <c:pt idx="487">
                  <c:v>1.0518000000000001</c:v>
                </c:pt>
                <c:pt idx="488">
                  <c:v>1.0523</c:v>
                </c:pt>
                <c:pt idx="489">
                  <c:v>1.0565</c:v>
                </c:pt>
                <c:pt idx="490">
                  <c:v>1.0513999999999999</c:v>
                </c:pt>
                <c:pt idx="491">
                  <c:v>1.0488999999999999</c:v>
                </c:pt>
                <c:pt idx="492">
                  <c:v>1.0504</c:v>
                </c:pt>
                <c:pt idx="493">
                  <c:v>1.0626</c:v>
                </c:pt>
                <c:pt idx="494">
                  <c:v>1.0743</c:v>
                </c:pt>
                <c:pt idx="495">
                  <c:v>1.0739000000000001</c:v>
                </c:pt>
                <c:pt idx="496">
                  <c:v>1.0768</c:v>
                </c:pt>
                <c:pt idx="497">
                  <c:v>1.0817000000000001</c:v>
                </c:pt>
                <c:pt idx="498">
                  <c:v>1.0906</c:v>
                </c:pt>
                <c:pt idx="499">
                  <c:v>1.0922000000000001</c:v>
                </c:pt>
                <c:pt idx="500">
                  <c:v>1.0880000000000001</c:v>
                </c:pt>
                <c:pt idx="501">
                  <c:v>1.0996999999999999</c:v>
                </c:pt>
                <c:pt idx="502">
                  <c:v>1.0954999999999999</c:v>
                </c:pt>
                <c:pt idx="503">
                  <c:v>1.0852999999999999</c:v>
                </c:pt>
                <c:pt idx="504">
                  <c:v>1.0792999999999999</c:v>
                </c:pt>
                <c:pt idx="505">
                  <c:v>1.0833999999999999</c:v>
                </c:pt>
                <c:pt idx="506">
                  <c:v>1.08</c:v>
                </c:pt>
                <c:pt idx="507">
                  <c:v>1.0876999999999999</c:v>
                </c:pt>
                <c:pt idx="508">
                  <c:v>1.089</c:v>
                </c:pt>
                <c:pt idx="509">
                  <c:v>1.0954999999999999</c:v>
                </c:pt>
                <c:pt idx="510">
                  <c:v>1.0972999999999999</c:v>
                </c:pt>
                <c:pt idx="511">
                  <c:v>1.0920000000000001</c:v>
                </c:pt>
                <c:pt idx="512">
                  <c:v>1.0853999999999999</c:v>
                </c:pt>
                <c:pt idx="513">
                  <c:v>1.0806</c:v>
                </c:pt>
                <c:pt idx="514">
                  <c:v>1.1026</c:v>
                </c:pt>
                <c:pt idx="515">
                  <c:v>1.1091</c:v>
                </c:pt>
                <c:pt idx="516">
                  <c:v>1.1059000000000001</c:v>
                </c:pt>
                <c:pt idx="517">
                  <c:v>1.1052</c:v>
                </c:pt>
                <c:pt idx="518">
                  <c:v>1.1016999999999999</c:v>
                </c:pt>
                <c:pt idx="519">
                  <c:v>1.0984</c:v>
                </c:pt>
                <c:pt idx="520">
                  <c:v>1.1092</c:v>
                </c:pt>
                <c:pt idx="521">
                  <c:v>1.1207</c:v>
                </c:pt>
                <c:pt idx="522">
                  <c:v>1.1269</c:v>
                </c:pt>
                <c:pt idx="523">
                  <c:v>1.1384000000000001</c:v>
                </c:pt>
                <c:pt idx="524">
                  <c:v>1.1365000000000001</c:v>
                </c:pt>
                <c:pt idx="525">
                  <c:v>1.1305000000000001</c:v>
                </c:pt>
                <c:pt idx="526">
                  <c:v>1.1276999999999999</c:v>
                </c:pt>
                <c:pt idx="527">
                  <c:v>1.1257999999999999</c:v>
                </c:pt>
                <c:pt idx="528">
                  <c:v>1.1116999999999999</c:v>
                </c:pt>
                <c:pt idx="529">
                  <c:v>1.1211</c:v>
                </c:pt>
                <c:pt idx="530">
                  <c:v>1.1183000000000001</c:v>
                </c:pt>
                <c:pt idx="531">
                  <c:v>1.125</c:v>
                </c:pt>
                <c:pt idx="532">
                  <c:v>1.1185</c:v>
                </c:pt>
                <c:pt idx="533">
                  <c:v>1.1214</c:v>
                </c:pt>
                <c:pt idx="534">
                  <c:v>1.1126</c:v>
                </c:pt>
                <c:pt idx="535">
                  <c:v>1.1162000000000001</c:v>
                </c:pt>
                <c:pt idx="536">
                  <c:v>1.1238999999999999</c:v>
                </c:pt>
                <c:pt idx="537">
                  <c:v>1.1273</c:v>
                </c:pt>
                <c:pt idx="538">
                  <c:v>1.1224000000000001</c:v>
                </c:pt>
                <c:pt idx="539">
                  <c:v>1.1152</c:v>
                </c:pt>
                <c:pt idx="540">
                  <c:v>1.1161000000000001</c:v>
                </c:pt>
                <c:pt idx="541">
                  <c:v>1.1123000000000001</c:v>
                </c:pt>
                <c:pt idx="542">
                  <c:v>1.1198999999999999</c:v>
                </c:pt>
                <c:pt idx="543">
                  <c:v>1.123</c:v>
                </c:pt>
                <c:pt idx="544">
                  <c:v>1.1314</c:v>
                </c:pt>
                <c:pt idx="545">
                  <c:v>1.1393</c:v>
                </c:pt>
                <c:pt idx="546">
                  <c:v>1.1352</c:v>
                </c:pt>
                <c:pt idx="547">
                  <c:v>1.1371</c:v>
                </c:pt>
                <c:pt idx="548">
                  <c:v>1.1372</c:v>
                </c:pt>
                <c:pt idx="549">
                  <c:v>1.1385000000000001</c:v>
                </c:pt>
                <c:pt idx="550">
                  <c:v>1.1409</c:v>
                </c:pt>
                <c:pt idx="551">
                  <c:v>1.1408</c:v>
                </c:pt>
                <c:pt idx="552">
                  <c:v>1.1444000000000001</c:v>
                </c:pt>
                <c:pt idx="553">
                  <c:v>1.1698999999999999</c:v>
                </c:pt>
                <c:pt idx="554">
                  <c:v>1.1732</c:v>
                </c:pt>
                <c:pt idx="555">
                  <c:v>1.1636</c:v>
                </c:pt>
                <c:pt idx="556">
                  <c:v>1.1584000000000001</c:v>
                </c:pt>
                <c:pt idx="557">
                  <c:v>1.1435</c:v>
                </c:pt>
                <c:pt idx="558">
                  <c:v>1.1349</c:v>
                </c:pt>
                <c:pt idx="559">
                  <c:v>1.1394</c:v>
                </c:pt>
                <c:pt idx="560">
                  <c:v>1.1372</c:v>
                </c:pt>
                <c:pt idx="561">
                  <c:v>1.1493</c:v>
                </c:pt>
                <c:pt idx="562">
                  <c:v>1.1593</c:v>
                </c:pt>
                <c:pt idx="563">
                  <c:v>1.1773</c:v>
                </c:pt>
                <c:pt idx="564">
                  <c:v>1.1753</c:v>
                </c:pt>
                <c:pt idx="565">
                  <c:v>1.1943999999999999</c:v>
                </c:pt>
                <c:pt idx="566">
                  <c:v>1.1894</c:v>
                </c:pt>
                <c:pt idx="567">
                  <c:v>1.1816</c:v>
                </c:pt>
                <c:pt idx="568">
                  <c:v>1.1803999999999999</c:v>
                </c:pt>
                <c:pt idx="569">
                  <c:v>1.1671</c:v>
                </c:pt>
                <c:pt idx="570">
                  <c:v>1.1793</c:v>
                </c:pt>
                <c:pt idx="571">
                  <c:v>1.1738999999999999</c:v>
                </c:pt>
                <c:pt idx="572">
                  <c:v>1.1676</c:v>
                </c:pt>
                <c:pt idx="573">
                  <c:v>1.1634</c:v>
                </c:pt>
                <c:pt idx="574">
                  <c:v>1.161</c:v>
                </c:pt>
                <c:pt idx="575">
                  <c:v>1.1719999999999999</c:v>
                </c:pt>
                <c:pt idx="576">
                  <c:v>1.1607000000000001</c:v>
                </c:pt>
                <c:pt idx="577">
                  <c:v>1.1414</c:v>
                </c:pt>
                <c:pt idx="578">
                  <c:v>1.1375</c:v>
                </c:pt>
                <c:pt idx="579">
                  <c:v>1.1428</c:v>
                </c:pt>
                <c:pt idx="580">
                  <c:v>1.1386000000000001</c:v>
                </c:pt>
                <c:pt idx="581">
                  <c:v>1.1355</c:v>
                </c:pt>
                <c:pt idx="582">
                  <c:v>1.1302000000000001</c:v>
                </c:pt>
                <c:pt idx="583">
                  <c:v>1.1245000000000001</c:v>
                </c:pt>
                <c:pt idx="584">
                  <c:v>1.1398999999999999</c:v>
                </c:pt>
                <c:pt idx="585">
                  <c:v>1.1348</c:v>
                </c:pt>
                <c:pt idx="586">
                  <c:v>1.1195999999999999</c:v>
                </c:pt>
                <c:pt idx="587">
                  <c:v>1.1160000000000001</c:v>
                </c:pt>
                <c:pt idx="588">
                  <c:v>1.1287</c:v>
                </c:pt>
                <c:pt idx="589">
                  <c:v>1.1348</c:v>
                </c:pt>
                <c:pt idx="590">
                  <c:v>1.1308</c:v>
                </c:pt>
                <c:pt idx="591">
                  <c:v>1.1347</c:v>
                </c:pt>
                <c:pt idx="592">
                  <c:v>1.1342000000000001</c:v>
                </c:pt>
                <c:pt idx="593">
                  <c:v>1.1484000000000001</c:v>
                </c:pt>
                <c:pt idx="594">
                  <c:v>1.1556999999999999</c:v>
                </c:pt>
                <c:pt idx="595">
                  <c:v>1.1483000000000001</c:v>
                </c:pt>
                <c:pt idx="596">
                  <c:v>1.1415</c:v>
                </c:pt>
                <c:pt idx="597">
                  <c:v>1.1313</c:v>
                </c:pt>
                <c:pt idx="598">
                  <c:v>1.1178999999999999</c:v>
                </c:pt>
                <c:pt idx="599">
                  <c:v>1.1284000000000001</c:v>
                </c:pt>
                <c:pt idx="600">
                  <c:v>1.1321000000000001</c:v>
                </c:pt>
                <c:pt idx="601">
                  <c:v>1.1275999999999999</c:v>
                </c:pt>
                <c:pt idx="602">
                  <c:v>1.1371</c:v>
                </c:pt>
                <c:pt idx="603">
                  <c:v>1.1509</c:v>
                </c:pt>
                <c:pt idx="604">
                  <c:v>1.1517999999999999</c:v>
                </c:pt>
                <c:pt idx="605">
                  <c:v>1.1484000000000001</c:v>
                </c:pt>
                <c:pt idx="606">
                  <c:v>1.1434</c:v>
                </c:pt>
                <c:pt idx="607">
                  <c:v>1.1472</c:v>
                </c:pt>
                <c:pt idx="608">
                  <c:v>1.1508</c:v>
                </c:pt>
                <c:pt idx="609">
                  <c:v>1.1584000000000001</c:v>
                </c:pt>
                <c:pt idx="610">
                  <c:v>1.1545000000000001</c:v>
                </c:pt>
                <c:pt idx="611">
                  <c:v>1.1682999999999999</c:v>
                </c:pt>
                <c:pt idx="612">
                  <c:v>1.1674</c:v>
                </c:pt>
                <c:pt idx="613">
                  <c:v>1.1640999999999999</c:v>
                </c:pt>
                <c:pt idx="614">
                  <c:v>1.1647000000000001</c:v>
                </c:pt>
                <c:pt idx="615">
                  <c:v>1.17</c:v>
                </c:pt>
                <c:pt idx="616">
                  <c:v>1.1656</c:v>
                </c:pt>
                <c:pt idx="617">
                  <c:v>1.1685000000000001</c:v>
                </c:pt>
                <c:pt idx="618">
                  <c:v>1.1659999999999999</c:v>
                </c:pt>
                <c:pt idx="619">
                  <c:v>1.1919999999999999</c:v>
                </c:pt>
                <c:pt idx="620">
                  <c:v>1.1941999999999999</c:v>
                </c:pt>
                <c:pt idx="621">
                  <c:v>1.1962999999999999</c:v>
                </c:pt>
                <c:pt idx="622">
                  <c:v>1.2170000000000001</c:v>
                </c:pt>
                <c:pt idx="623">
                  <c:v>1.2213000000000001</c:v>
                </c:pt>
                <c:pt idx="624">
                  <c:v>1.2217</c:v>
                </c:pt>
                <c:pt idx="625">
                  <c:v>1.2064999999999999</c:v>
                </c:pt>
                <c:pt idx="626">
                  <c:v>1.2158</c:v>
                </c:pt>
                <c:pt idx="627">
                  <c:v>1.2148000000000001</c:v>
                </c:pt>
                <c:pt idx="628">
                  <c:v>1.2083999999999999</c:v>
                </c:pt>
                <c:pt idx="629">
                  <c:v>1.2068000000000001</c:v>
                </c:pt>
                <c:pt idx="630">
                  <c:v>1.2038</c:v>
                </c:pt>
                <c:pt idx="631">
                  <c:v>1.2074</c:v>
                </c:pt>
                <c:pt idx="632">
                  <c:v>1.1861999999999999</c:v>
                </c:pt>
                <c:pt idx="633">
                  <c:v>1.1805000000000001</c:v>
                </c:pt>
                <c:pt idx="634">
                  <c:v>1.1860999999999999</c:v>
                </c:pt>
                <c:pt idx="635">
                  <c:v>1.1803999999999999</c:v>
                </c:pt>
                <c:pt idx="636">
                  <c:v>1.1833</c:v>
                </c:pt>
                <c:pt idx="637">
                  <c:v>1.1778</c:v>
                </c:pt>
                <c:pt idx="638">
                  <c:v>1.1625000000000001</c:v>
                </c:pt>
                <c:pt idx="639">
                  <c:v>1.1694</c:v>
                </c:pt>
                <c:pt idx="640">
                  <c:v>1.1588000000000001</c:v>
                </c:pt>
                <c:pt idx="641">
                  <c:v>1.1516999999999999</c:v>
                </c:pt>
                <c:pt idx="642">
                  <c:v>1.1567000000000001</c:v>
                </c:pt>
                <c:pt idx="643">
                  <c:v>1.1682999999999999</c:v>
                </c:pt>
                <c:pt idx="644">
                  <c:v>1.1698999999999999</c:v>
                </c:pt>
                <c:pt idx="645">
                  <c:v>1.1654</c:v>
                </c:pt>
                <c:pt idx="646">
                  <c:v>1.1585000000000001</c:v>
                </c:pt>
                <c:pt idx="647">
                  <c:v>1.1657</c:v>
                </c:pt>
                <c:pt idx="648">
                  <c:v>1.1798999999999999</c:v>
                </c:pt>
                <c:pt idx="649">
                  <c:v>1.1739999999999999</c:v>
                </c:pt>
                <c:pt idx="650">
                  <c:v>1.1718999999999999</c:v>
                </c:pt>
                <c:pt idx="651">
                  <c:v>1.1619999999999999</c:v>
                </c:pt>
                <c:pt idx="652">
                  <c:v>1.1580999999999999</c:v>
                </c:pt>
                <c:pt idx="653">
                  <c:v>1.1677999999999999</c:v>
                </c:pt>
                <c:pt idx="654">
                  <c:v>1.1709000000000001</c:v>
                </c:pt>
                <c:pt idx="655">
                  <c:v>1.1680999999999999</c:v>
                </c:pt>
                <c:pt idx="656">
                  <c:v>1.1747000000000001</c:v>
                </c:pt>
                <c:pt idx="657">
                  <c:v>1.1691</c:v>
                </c:pt>
                <c:pt idx="658">
                  <c:v>1.1708000000000001</c:v>
                </c:pt>
                <c:pt idx="659">
                  <c:v>1.1753</c:v>
                </c:pt>
                <c:pt idx="660">
                  <c:v>1.1748000000000001</c:v>
                </c:pt>
                <c:pt idx="661">
                  <c:v>1.1655</c:v>
                </c:pt>
                <c:pt idx="662">
                  <c:v>1.1745000000000001</c:v>
                </c:pt>
                <c:pt idx="663">
                  <c:v>1.1753</c:v>
                </c:pt>
                <c:pt idx="664">
                  <c:v>1.17</c:v>
                </c:pt>
                <c:pt idx="665">
                  <c:v>1.1680999999999999</c:v>
                </c:pt>
                <c:pt idx="666">
                  <c:v>1.1646000000000001</c:v>
                </c:pt>
                <c:pt idx="667">
                  <c:v>1.161</c:v>
                </c:pt>
                <c:pt idx="668">
                  <c:v>1.153</c:v>
                </c:pt>
                <c:pt idx="669">
                  <c:v>1.1496</c:v>
                </c:pt>
                <c:pt idx="670">
                  <c:v>1.1648000000000001</c:v>
                </c:pt>
                <c:pt idx="671">
                  <c:v>1.1593</c:v>
                </c:pt>
                <c:pt idx="672">
                  <c:v>1.1556</c:v>
                </c:pt>
                <c:pt idx="673">
                  <c:v>1.1587000000000001</c:v>
                </c:pt>
                <c:pt idx="674">
                  <c:v>1.1478999999999999</c:v>
                </c:pt>
                <c:pt idx="675">
                  <c:v>1.1255999999999999</c:v>
                </c:pt>
                <c:pt idx="676">
                  <c:v>1.1207</c:v>
                </c:pt>
                <c:pt idx="677">
                  <c:v>1.1055999999999999</c:v>
                </c:pt>
                <c:pt idx="678">
                  <c:v>1.1133</c:v>
                </c:pt>
                <c:pt idx="679">
                  <c:v>1.1206</c:v>
                </c:pt>
                <c:pt idx="680">
                  <c:v>1.1272</c:v>
                </c:pt>
                <c:pt idx="681">
                  <c:v>1.1369</c:v>
                </c:pt>
                <c:pt idx="682">
                  <c:v>1.1292</c:v>
                </c:pt>
                <c:pt idx="683">
                  <c:v>1.1316999999999999</c:v>
                </c:pt>
                <c:pt idx="684">
                  <c:v>1.1293</c:v>
                </c:pt>
                <c:pt idx="685">
                  <c:v>1.1274</c:v>
                </c:pt>
                <c:pt idx="686">
                  <c:v>1.1299999999999999</c:v>
                </c:pt>
                <c:pt idx="687">
                  <c:v>1.1429</c:v>
                </c:pt>
                <c:pt idx="688">
                  <c:v>1.1392</c:v>
                </c:pt>
                <c:pt idx="689">
                  <c:v>1.1342000000000001</c:v>
                </c:pt>
                <c:pt idx="690">
                  <c:v>1.1355999999999999</c:v>
                </c:pt>
                <c:pt idx="691">
                  <c:v>1.1303000000000001</c:v>
                </c:pt>
                <c:pt idx="692">
                  <c:v>1.1286</c:v>
                </c:pt>
                <c:pt idx="693">
                  <c:v>1.1312</c:v>
                </c:pt>
                <c:pt idx="694">
                  <c:v>1.1363000000000001</c:v>
                </c:pt>
                <c:pt idx="695">
                  <c:v>1.1305000000000001</c:v>
                </c:pt>
                <c:pt idx="696">
                  <c:v>1.1267</c:v>
                </c:pt>
                <c:pt idx="697">
                  <c:v>1.1321000000000001</c:v>
                </c:pt>
                <c:pt idx="698">
                  <c:v>1.1372</c:v>
                </c:pt>
                <c:pt idx="699">
                  <c:v>1.1313</c:v>
                </c:pt>
                <c:pt idx="700">
                  <c:v>1.1346000000000001</c:v>
                </c:pt>
                <c:pt idx="701">
                  <c:v>1.1337999999999999</c:v>
                </c:pt>
                <c:pt idx="702">
                  <c:v>1.1255999999999999</c:v>
                </c:pt>
                <c:pt idx="703">
                  <c:v>1.1248</c:v>
                </c:pt>
                <c:pt idx="704">
                  <c:v>1.1167</c:v>
                </c:pt>
                <c:pt idx="705">
                  <c:v>1.1234999999999999</c:v>
                </c:pt>
                <c:pt idx="706">
                  <c:v>1.1221000000000001</c:v>
                </c:pt>
                <c:pt idx="707">
                  <c:v>1.121</c:v>
                </c:pt>
                <c:pt idx="708">
                  <c:v>1.1042000000000001</c:v>
                </c:pt>
                <c:pt idx="709">
                  <c:v>1.0987</c:v>
                </c:pt>
                <c:pt idx="710">
                  <c:v>1.1011</c:v>
                </c:pt>
                <c:pt idx="711">
                  <c:v>1.1024</c:v>
                </c:pt>
                <c:pt idx="712">
                  <c:v>1.1081000000000001</c:v>
                </c:pt>
                <c:pt idx="713">
                  <c:v>1.1158999999999999</c:v>
                </c:pt>
                <c:pt idx="714">
                  <c:v>1.1045</c:v>
                </c:pt>
                <c:pt idx="715">
                  <c:v>1.101</c:v>
                </c:pt>
                <c:pt idx="716">
                  <c:v>1.0913999999999999</c:v>
                </c:pt>
                <c:pt idx="717">
                  <c:v>1.0901000000000001</c:v>
                </c:pt>
                <c:pt idx="718">
                  <c:v>1.0876999999999999</c:v>
                </c:pt>
                <c:pt idx="719">
                  <c:v>1.0789</c:v>
                </c:pt>
                <c:pt idx="720">
                  <c:v>1.0833999999999999</c:v>
                </c:pt>
                <c:pt idx="721">
                  <c:v>1.0886</c:v>
                </c:pt>
                <c:pt idx="722">
                  <c:v>1.0906</c:v>
                </c:pt>
                <c:pt idx="723">
                  <c:v>1.0872999999999999</c:v>
                </c:pt>
                <c:pt idx="724">
                  <c:v>1.0942000000000001</c:v>
                </c:pt>
                <c:pt idx="725">
                  <c:v>1.1049</c:v>
                </c:pt>
                <c:pt idx="726">
                  <c:v>1.1080000000000001</c:v>
                </c:pt>
                <c:pt idx="727">
                  <c:v>1.1114999999999999</c:v>
                </c:pt>
                <c:pt idx="728">
                  <c:v>1.1187</c:v>
                </c:pt>
                <c:pt idx="729">
                  <c:v>1.1162000000000001</c:v>
                </c:pt>
                <c:pt idx="730">
                  <c:v>1.1181000000000001</c:v>
                </c:pt>
                <c:pt idx="731">
                  <c:v>1.1062000000000001</c:v>
                </c:pt>
                <c:pt idx="732">
                  <c:v>1.1103000000000001</c:v>
                </c:pt>
                <c:pt idx="733">
                  <c:v>1.1068</c:v>
                </c:pt>
                <c:pt idx="734">
                  <c:v>1.1036999999999999</c:v>
                </c:pt>
                <c:pt idx="735">
                  <c:v>1.1066</c:v>
                </c:pt>
                <c:pt idx="736">
                  <c:v>1.1106</c:v>
                </c:pt>
                <c:pt idx="737">
                  <c:v>1.1205000000000001</c:v>
                </c:pt>
                <c:pt idx="738">
                  <c:v>1.1037999999999999</c:v>
                </c:pt>
                <c:pt idx="739">
                  <c:v>1.1027</c:v>
                </c:pt>
                <c:pt idx="740">
                  <c:v>1.1011</c:v>
                </c:pt>
                <c:pt idx="741">
                  <c:v>1.0824</c:v>
                </c:pt>
                <c:pt idx="742">
                  <c:v>1.0865</c:v>
                </c:pt>
                <c:pt idx="743">
                  <c:v>1.1182000000000001</c:v>
                </c:pt>
                <c:pt idx="744">
                  <c:v>1.1382000000000001</c:v>
                </c:pt>
                <c:pt idx="745">
                  <c:v>1.1506000000000001</c:v>
                </c:pt>
                <c:pt idx="746">
                  <c:v>1.1535</c:v>
                </c:pt>
                <c:pt idx="747">
                  <c:v>1.1391</c:v>
                </c:pt>
                <c:pt idx="748">
                  <c:v>1.1358999999999999</c:v>
                </c:pt>
                <c:pt idx="749">
                  <c:v>1.1332</c:v>
                </c:pt>
                <c:pt idx="750">
                  <c:v>1.1316999999999999</c:v>
                </c:pt>
                <c:pt idx="751">
                  <c:v>1.1428</c:v>
                </c:pt>
                <c:pt idx="752">
                  <c:v>1.1689000000000001</c:v>
                </c:pt>
                <c:pt idx="753">
                  <c:v>1.1677999999999999</c:v>
                </c:pt>
                <c:pt idx="754">
                  <c:v>1.1659999999999999</c:v>
                </c:pt>
                <c:pt idx="755">
                  <c:v>1.1892</c:v>
                </c:pt>
                <c:pt idx="756">
                  <c:v>1.2021999999999999</c:v>
                </c:pt>
                <c:pt idx="757">
                  <c:v>1.2178</c:v>
                </c:pt>
                <c:pt idx="758">
                  <c:v>1.2252000000000001</c:v>
                </c:pt>
                <c:pt idx="759">
                  <c:v>1.2263999999999999</c:v>
                </c:pt>
                <c:pt idx="760">
                  <c:v>1.2103999999999999</c:v>
                </c:pt>
                <c:pt idx="761">
                  <c:v>1.2172000000000001</c:v>
                </c:pt>
                <c:pt idx="762">
                  <c:v>1.2090000000000001</c:v>
                </c:pt>
                <c:pt idx="763">
                  <c:v>1.2209000000000001</c:v>
                </c:pt>
                <c:pt idx="764">
                  <c:v>1.2234</c:v>
                </c:pt>
                <c:pt idx="765">
                  <c:v>1.2236</c:v>
                </c:pt>
                <c:pt idx="766">
                  <c:v>1.2381</c:v>
                </c:pt>
                <c:pt idx="767">
                  <c:v>1.2323</c:v>
                </c:pt>
                <c:pt idx="768">
                  <c:v>1.2352000000000001</c:v>
                </c:pt>
                <c:pt idx="769">
                  <c:v>1.2381</c:v>
                </c:pt>
                <c:pt idx="770">
                  <c:v>1.2403999999999999</c:v>
                </c:pt>
                <c:pt idx="771">
                  <c:v>1.2347999999999999</c:v>
                </c:pt>
                <c:pt idx="772">
                  <c:v>1.2213000000000001</c:v>
                </c:pt>
                <c:pt idx="773">
                  <c:v>1.2184999999999999</c:v>
                </c:pt>
                <c:pt idx="774">
                  <c:v>1.2254</c:v>
                </c:pt>
                <c:pt idx="775">
                  <c:v>1.2323</c:v>
                </c:pt>
                <c:pt idx="776">
                  <c:v>1.2218</c:v>
                </c:pt>
                <c:pt idx="777">
                  <c:v>1.2256</c:v>
                </c:pt>
                <c:pt idx="778">
                  <c:v>1.2259</c:v>
                </c:pt>
                <c:pt idx="779">
                  <c:v>1.2141999999999999</c:v>
                </c:pt>
                <c:pt idx="780">
                  <c:v>1.2126999999999999</c:v>
                </c:pt>
                <c:pt idx="781">
                  <c:v>1.2183999999999999</c:v>
                </c:pt>
                <c:pt idx="782">
                  <c:v>1.2174</c:v>
                </c:pt>
                <c:pt idx="783">
                  <c:v>1.2132000000000001</c:v>
                </c:pt>
                <c:pt idx="784">
                  <c:v>1.2201</c:v>
                </c:pt>
                <c:pt idx="785">
                  <c:v>1.2343999999999999</c:v>
                </c:pt>
                <c:pt idx="786">
                  <c:v>1.2326999999999999</c:v>
                </c:pt>
                <c:pt idx="787">
                  <c:v>1.2295</c:v>
                </c:pt>
                <c:pt idx="788">
                  <c:v>1.2262</c:v>
                </c:pt>
                <c:pt idx="789">
                  <c:v>1.2208000000000001</c:v>
                </c:pt>
                <c:pt idx="790">
                  <c:v>1.2156</c:v>
                </c:pt>
                <c:pt idx="791">
                  <c:v>1.2161</c:v>
                </c:pt>
                <c:pt idx="792">
                  <c:v>1.2067000000000001</c:v>
                </c:pt>
                <c:pt idx="793">
                  <c:v>1.2319</c:v>
                </c:pt>
                <c:pt idx="794">
                  <c:v>1.2249000000000001</c:v>
                </c:pt>
                <c:pt idx="795">
                  <c:v>1.2439</c:v>
                </c:pt>
                <c:pt idx="796">
                  <c:v>1.2507999999999999</c:v>
                </c:pt>
                <c:pt idx="797">
                  <c:v>1.2504</c:v>
                </c:pt>
                <c:pt idx="798">
                  <c:v>1.2497</c:v>
                </c:pt>
                <c:pt idx="799">
                  <c:v>1.2428999999999999</c:v>
                </c:pt>
                <c:pt idx="800">
                  <c:v>1.2439</c:v>
                </c:pt>
                <c:pt idx="801">
                  <c:v>1.2513000000000001</c:v>
                </c:pt>
                <c:pt idx="802">
                  <c:v>1.268</c:v>
                </c:pt>
                <c:pt idx="803">
                  <c:v>1.2716000000000001</c:v>
                </c:pt>
                <c:pt idx="804">
                  <c:v>1.2756000000000001</c:v>
                </c:pt>
                <c:pt idx="805">
                  <c:v>1.2846</c:v>
                </c:pt>
                <c:pt idx="806">
                  <c:v>1.284</c:v>
                </c:pt>
                <c:pt idx="807">
                  <c:v>1.2821</c:v>
                </c:pt>
                <c:pt idx="808">
                  <c:v>1.2895000000000001</c:v>
                </c:pt>
                <c:pt idx="809">
                  <c:v>1.2965</c:v>
                </c:pt>
                <c:pt idx="810">
                  <c:v>1.3024</c:v>
                </c:pt>
                <c:pt idx="811">
                  <c:v>1.3007</c:v>
                </c:pt>
                <c:pt idx="812">
                  <c:v>1.2907999999999999</c:v>
                </c:pt>
                <c:pt idx="813">
                  <c:v>1.2945</c:v>
                </c:pt>
                <c:pt idx="814">
                  <c:v>1.3108</c:v>
                </c:pt>
                <c:pt idx="815">
                  <c:v>1.3162</c:v>
                </c:pt>
                <c:pt idx="816">
                  <c:v>1.3153999999999999</c:v>
                </c:pt>
                <c:pt idx="817">
                  <c:v>1.3183</c:v>
                </c:pt>
                <c:pt idx="818">
                  <c:v>1.3046</c:v>
                </c:pt>
                <c:pt idx="819">
                  <c:v>1.3003</c:v>
                </c:pt>
                <c:pt idx="820">
                  <c:v>1.3141</c:v>
                </c:pt>
                <c:pt idx="821">
                  <c:v>1.3089999999999999</c:v>
                </c:pt>
                <c:pt idx="822">
                  <c:v>1.306</c:v>
                </c:pt>
                <c:pt idx="823">
                  <c:v>1.2996000000000001</c:v>
                </c:pt>
                <c:pt idx="824">
                  <c:v>1.2967</c:v>
                </c:pt>
                <c:pt idx="825">
                  <c:v>1.2975000000000001</c:v>
                </c:pt>
                <c:pt idx="826">
                  <c:v>1.3059000000000001</c:v>
                </c:pt>
                <c:pt idx="827">
                  <c:v>1.3017000000000001</c:v>
                </c:pt>
                <c:pt idx="828">
                  <c:v>1.2967</c:v>
                </c:pt>
                <c:pt idx="829">
                  <c:v>1.3016000000000001</c:v>
                </c:pt>
                <c:pt idx="830">
                  <c:v>1.286</c:v>
                </c:pt>
                <c:pt idx="831">
                  <c:v>1.2865</c:v>
                </c:pt>
                <c:pt idx="832">
                  <c:v>1.2791999999999999</c:v>
                </c:pt>
                <c:pt idx="833">
                  <c:v>1.2882</c:v>
                </c:pt>
                <c:pt idx="834">
                  <c:v>1.2803</c:v>
                </c:pt>
                <c:pt idx="835">
                  <c:v>1.2865</c:v>
                </c:pt>
                <c:pt idx="836">
                  <c:v>1.2821</c:v>
                </c:pt>
                <c:pt idx="837">
                  <c:v>1.2718</c:v>
                </c:pt>
                <c:pt idx="838">
                  <c:v>1.2706999999999999</c:v>
                </c:pt>
                <c:pt idx="839">
                  <c:v>1.2665999999999999</c:v>
                </c:pt>
                <c:pt idx="840">
                  <c:v>1.2639</c:v>
                </c:pt>
                <c:pt idx="841">
                  <c:v>1.2726999999999999</c:v>
                </c:pt>
                <c:pt idx="842">
                  <c:v>1.2736000000000001</c:v>
                </c:pt>
                <c:pt idx="843">
                  <c:v>1.2757000000000001</c:v>
                </c:pt>
                <c:pt idx="844">
                  <c:v>1.2842</c:v>
                </c:pt>
                <c:pt idx="845">
                  <c:v>1.2897000000000001</c:v>
                </c:pt>
                <c:pt idx="846">
                  <c:v>1.2881</c:v>
                </c:pt>
                <c:pt idx="847">
                  <c:v>1.2773000000000001</c:v>
                </c:pt>
                <c:pt idx="848">
                  <c:v>1.2686999999999999</c:v>
                </c:pt>
                <c:pt idx="849">
                  <c:v>1.2574000000000001</c:v>
                </c:pt>
                <c:pt idx="850">
                  <c:v>1.2681</c:v>
                </c:pt>
                <c:pt idx="851">
                  <c:v>1.2656000000000001</c:v>
                </c:pt>
                <c:pt idx="852">
                  <c:v>1.2746999999999999</c:v>
                </c:pt>
                <c:pt idx="853">
                  <c:v>1.2834000000000001</c:v>
                </c:pt>
                <c:pt idx="854">
                  <c:v>1.2899</c:v>
                </c:pt>
                <c:pt idx="855">
                  <c:v>1.2937000000000001</c:v>
                </c:pt>
                <c:pt idx="856">
                  <c:v>1.3047</c:v>
                </c:pt>
                <c:pt idx="857">
                  <c:v>1.3128</c:v>
                </c:pt>
                <c:pt idx="858">
                  <c:v>1.3169</c:v>
                </c:pt>
                <c:pt idx="859">
                  <c:v>1.3111999999999999</c:v>
                </c:pt>
                <c:pt idx="860">
                  <c:v>1.3008</c:v>
                </c:pt>
                <c:pt idx="861">
                  <c:v>1.3008999999999999</c:v>
                </c:pt>
                <c:pt idx="862">
                  <c:v>1.2972999999999999</c:v>
                </c:pt>
                <c:pt idx="863">
                  <c:v>1.2932999999999999</c:v>
                </c:pt>
                <c:pt idx="864">
                  <c:v>1.3003</c:v>
                </c:pt>
                <c:pt idx="865">
                  <c:v>1.2971999999999999</c:v>
                </c:pt>
                <c:pt idx="866">
                  <c:v>1.3093999999999999</c:v>
                </c:pt>
                <c:pt idx="867">
                  <c:v>1.3115000000000001</c:v>
                </c:pt>
                <c:pt idx="868">
                  <c:v>1.3049999999999999</c:v>
                </c:pt>
                <c:pt idx="869">
                  <c:v>1.2943</c:v>
                </c:pt>
                <c:pt idx="870">
                  <c:v>1.2884</c:v>
                </c:pt>
                <c:pt idx="871">
                  <c:v>1.2888999999999999</c:v>
                </c:pt>
                <c:pt idx="872">
                  <c:v>1.2907</c:v>
                </c:pt>
                <c:pt idx="873">
                  <c:v>1.2864</c:v>
                </c:pt>
                <c:pt idx="874">
                  <c:v>1.2814000000000001</c:v>
                </c:pt>
                <c:pt idx="875">
                  <c:v>1.2868999999999999</c:v>
                </c:pt>
                <c:pt idx="876">
                  <c:v>1.2825</c:v>
                </c:pt>
                <c:pt idx="877">
                  <c:v>1.2964</c:v>
                </c:pt>
                <c:pt idx="878">
                  <c:v>1.3016000000000001</c:v>
                </c:pt>
                <c:pt idx="879">
                  <c:v>1.3126</c:v>
                </c:pt>
                <c:pt idx="880">
                  <c:v>1.3048999999999999</c:v>
                </c:pt>
                <c:pt idx="881">
                  <c:v>1.2983</c:v>
                </c:pt>
                <c:pt idx="882">
                  <c:v>1.2966</c:v>
                </c:pt>
                <c:pt idx="883">
                  <c:v>1.3013999999999999</c:v>
                </c:pt>
                <c:pt idx="884">
                  <c:v>1.3001</c:v>
                </c:pt>
                <c:pt idx="885">
                  <c:v>1.294</c:v>
                </c:pt>
                <c:pt idx="886">
                  <c:v>1.2839</c:v>
                </c:pt>
                <c:pt idx="887">
                  <c:v>1.2663</c:v>
                </c:pt>
                <c:pt idx="888">
                  <c:v>1.2868999999999999</c:v>
                </c:pt>
                <c:pt idx="889">
                  <c:v>1.2673000000000001</c:v>
                </c:pt>
                <c:pt idx="890">
                  <c:v>1.2708999999999999</c:v>
                </c:pt>
                <c:pt idx="891">
                  <c:v>1.2643</c:v>
                </c:pt>
                <c:pt idx="892">
                  <c:v>1.2673000000000001</c:v>
                </c:pt>
                <c:pt idx="893">
                  <c:v>1.2621</c:v>
                </c:pt>
                <c:pt idx="894">
                  <c:v>1.2454000000000001</c:v>
                </c:pt>
                <c:pt idx="895">
                  <c:v>1.2403</c:v>
                </c:pt>
                <c:pt idx="896">
                  <c:v>1.2323</c:v>
                </c:pt>
                <c:pt idx="897">
                  <c:v>1.2277</c:v>
                </c:pt>
                <c:pt idx="898">
                  <c:v>1.2244999999999999</c:v>
                </c:pt>
                <c:pt idx="899">
                  <c:v>1.2286999999999999</c:v>
                </c:pt>
                <c:pt idx="900">
                  <c:v>1.2425999999999999</c:v>
                </c:pt>
                <c:pt idx="901">
                  <c:v>1.2452000000000001</c:v>
                </c:pt>
                <c:pt idx="902">
                  <c:v>1.2505999999999999</c:v>
                </c:pt>
                <c:pt idx="903">
                  <c:v>1.2984</c:v>
                </c:pt>
                <c:pt idx="904">
                  <c:v>1.3169999999999999</c:v>
                </c:pt>
                <c:pt idx="905">
                  <c:v>1.3563000000000001</c:v>
                </c:pt>
                <c:pt idx="906">
                  <c:v>1.4008</c:v>
                </c:pt>
                <c:pt idx="907">
                  <c:v>1.4948999999999999</c:v>
                </c:pt>
                <c:pt idx="908">
                  <c:v>1.5129999999999999</c:v>
                </c:pt>
                <c:pt idx="909">
                  <c:v>1.4266000000000001</c:v>
                </c:pt>
                <c:pt idx="910">
                  <c:v>1.4749000000000001</c:v>
                </c:pt>
                <c:pt idx="911">
                  <c:v>1.4598</c:v>
                </c:pt>
                <c:pt idx="912">
                  <c:v>1.4879</c:v>
                </c:pt>
                <c:pt idx="913">
                  <c:v>1.4517</c:v>
                </c:pt>
                <c:pt idx="914">
                  <c:v>1.4629000000000001</c:v>
                </c:pt>
                <c:pt idx="915">
                  <c:v>1.4462999999999999</c:v>
                </c:pt>
                <c:pt idx="916">
                  <c:v>1.4645999999999999</c:v>
                </c:pt>
                <c:pt idx="917">
                  <c:v>1.4527000000000001</c:v>
                </c:pt>
                <c:pt idx="918">
                  <c:v>1.4681</c:v>
                </c:pt>
                <c:pt idx="919">
                  <c:v>1.4710000000000001</c:v>
                </c:pt>
                <c:pt idx="920">
                  <c:v>1.4634</c:v>
                </c:pt>
                <c:pt idx="921">
                  <c:v>1.4517</c:v>
                </c:pt>
                <c:pt idx="922">
                  <c:v>1.4549000000000001</c:v>
                </c:pt>
                <c:pt idx="923">
                  <c:v>1.4462999999999999</c:v>
                </c:pt>
                <c:pt idx="924">
                  <c:v>1.4358</c:v>
                </c:pt>
                <c:pt idx="925">
                  <c:v>1.4277</c:v>
                </c:pt>
                <c:pt idx="926">
                  <c:v>1.4414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F-5A4D-B4E1-8327774B18C2}"/>
            </c:ext>
          </c:extLst>
        </c:ser>
        <c:ser>
          <c:idx val="1"/>
          <c:order val="1"/>
          <c:tx>
            <c:strRef>
              <c:f>EWMAVOL!$C$1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EWMAVOL!$C$2:$C$928</c:f>
              <c:numCache>
                <c:formatCode>General</c:formatCode>
                <c:ptCount val="927"/>
                <c:pt idx="0">
                  <c:v>0.99790000000000001</c:v>
                </c:pt>
                <c:pt idx="1">
                  <c:v>1.0189999999999999</c:v>
                </c:pt>
                <c:pt idx="2">
                  <c:v>1.0279</c:v>
                </c:pt>
                <c:pt idx="3">
                  <c:v>1.0357000000000001</c:v>
                </c:pt>
                <c:pt idx="4">
                  <c:v>1.04</c:v>
                </c:pt>
                <c:pt idx="5">
                  <c:v>1.0223</c:v>
                </c:pt>
                <c:pt idx="6">
                  <c:v>1.0464</c:v>
                </c:pt>
                <c:pt idx="7">
                  <c:v>1.0475000000000001</c:v>
                </c:pt>
                <c:pt idx="8">
                  <c:v>1.0382</c:v>
                </c:pt>
                <c:pt idx="9">
                  <c:v>1.0378000000000001</c:v>
                </c:pt>
                <c:pt idx="10">
                  <c:v>1.0536000000000001</c:v>
                </c:pt>
                <c:pt idx="11">
                  <c:v>1.0419</c:v>
                </c:pt>
                <c:pt idx="12">
                  <c:v>1.0479000000000001</c:v>
                </c:pt>
                <c:pt idx="13">
                  <c:v>1.0577000000000001</c:v>
                </c:pt>
                <c:pt idx="14">
                  <c:v>1.0434000000000001</c:v>
                </c:pt>
                <c:pt idx="15">
                  <c:v>1.0427</c:v>
                </c:pt>
                <c:pt idx="16">
                  <c:v>1.0282</c:v>
                </c:pt>
                <c:pt idx="17">
                  <c:v>1.0258</c:v>
                </c:pt>
                <c:pt idx="18">
                  <c:v>0.99929999999999997</c:v>
                </c:pt>
                <c:pt idx="19">
                  <c:v>0.99309999999999998</c:v>
                </c:pt>
                <c:pt idx="20">
                  <c:v>1.0077</c:v>
                </c:pt>
                <c:pt idx="21">
                  <c:v>1.0208999999999999</c:v>
                </c:pt>
                <c:pt idx="22">
                  <c:v>1.0044999999999999</c:v>
                </c:pt>
                <c:pt idx="23">
                  <c:v>0.99250000000000005</c:v>
                </c:pt>
                <c:pt idx="24">
                  <c:v>0.99339999999999995</c:v>
                </c:pt>
                <c:pt idx="25">
                  <c:v>1.0094000000000001</c:v>
                </c:pt>
                <c:pt idx="26">
                  <c:v>1.0281</c:v>
                </c:pt>
                <c:pt idx="27">
                  <c:v>1.0395000000000001</c:v>
                </c:pt>
                <c:pt idx="28">
                  <c:v>1.0497000000000001</c:v>
                </c:pt>
                <c:pt idx="29">
                  <c:v>1.0613999999999999</c:v>
                </c:pt>
                <c:pt idx="30">
                  <c:v>1.0434000000000001</c:v>
                </c:pt>
                <c:pt idx="31">
                  <c:v>1.0402</c:v>
                </c:pt>
                <c:pt idx="32">
                  <c:v>1.0346</c:v>
                </c:pt>
                <c:pt idx="33">
                  <c:v>1.0373000000000001</c:v>
                </c:pt>
                <c:pt idx="34">
                  <c:v>1.0174000000000001</c:v>
                </c:pt>
                <c:pt idx="35">
                  <c:v>1.0318000000000001</c:v>
                </c:pt>
                <c:pt idx="36">
                  <c:v>1.0223</c:v>
                </c:pt>
                <c:pt idx="37">
                  <c:v>1.0421</c:v>
                </c:pt>
                <c:pt idx="38">
                  <c:v>1.0218</c:v>
                </c:pt>
                <c:pt idx="39">
                  <c:v>1.0270999999999999</c:v>
                </c:pt>
                <c:pt idx="40">
                  <c:v>1.0037</c:v>
                </c:pt>
                <c:pt idx="41">
                  <c:v>0.98199999999999998</c:v>
                </c:pt>
                <c:pt idx="42">
                  <c:v>0.97540000000000004</c:v>
                </c:pt>
                <c:pt idx="43">
                  <c:v>0.99419999999999997</c:v>
                </c:pt>
                <c:pt idx="44">
                  <c:v>0.99760000000000004</c:v>
                </c:pt>
                <c:pt idx="45">
                  <c:v>0.98299999999999998</c:v>
                </c:pt>
                <c:pt idx="46">
                  <c:v>0.99399999999999999</c:v>
                </c:pt>
                <c:pt idx="47">
                  <c:v>0.99850000000000005</c:v>
                </c:pt>
                <c:pt idx="48">
                  <c:v>1.0008999999999999</c:v>
                </c:pt>
                <c:pt idx="49">
                  <c:v>0.98399999999999999</c:v>
                </c:pt>
                <c:pt idx="50">
                  <c:v>1.0006999999999999</c:v>
                </c:pt>
                <c:pt idx="51">
                  <c:v>0.9929</c:v>
                </c:pt>
                <c:pt idx="52">
                  <c:v>0.97660000000000002</c:v>
                </c:pt>
                <c:pt idx="53">
                  <c:v>0.97709999999999997</c:v>
                </c:pt>
                <c:pt idx="54">
                  <c:v>0.99570000000000003</c:v>
                </c:pt>
                <c:pt idx="55">
                  <c:v>0.99939999999999996</c:v>
                </c:pt>
                <c:pt idx="56">
                  <c:v>1.0036</c:v>
                </c:pt>
                <c:pt idx="57">
                  <c:v>1.0014000000000001</c:v>
                </c:pt>
                <c:pt idx="58">
                  <c:v>1.0104</c:v>
                </c:pt>
                <c:pt idx="59">
                  <c:v>1.0145</c:v>
                </c:pt>
                <c:pt idx="60">
                  <c:v>1.014</c:v>
                </c:pt>
                <c:pt idx="61">
                  <c:v>1.0178</c:v>
                </c:pt>
                <c:pt idx="62">
                  <c:v>1.02</c:v>
                </c:pt>
                <c:pt idx="63">
                  <c:v>1.008</c:v>
                </c:pt>
                <c:pt idx="64">
                  <c:v>0.995</c:v>
                </c:pt>
                <c:pt idx="65">
                  <c:v>0.99160000000000004</c:v>
                </c:pt>
                <c:pt idx="66">
                  <c:v>0.99850000000000005</c:v>
                </c:pt>
                <c:pt idx="67">
                  <c:v>0.99339999999999995</c:v>
                </c:pt>
                <c:pt idx="68">
                  <c:v>1.0045999999999999</c:v>
                </c:pt>
                <c:pt idx="69">
                  <c:v>1.0249999999999999</c:v>
                </c:pt>
                <c:pt idx="70">
                  <c:v>1.0207999999999999</c:v>
                </c:pt>
                <c:pt idx="71">
                  <c:v>1.0206999999999999</c:v>
                </c:pt>
                <c:pt idx="72">
                  <c:v>1.02</c:v>
                </c:pt>
                <c:pt idx="73">
                  <c:v>1.0203</c:v>
                </c:pt>
                <c:pt idx="74">
                  <c:v>1.0107999999999999</c:v>
                </c:pt>
                <c:pt idx="75">
                  <c:v>1.0026999999999999</c:v>
                </c:pt>
                <c:pt idx="76">
                  <c:v>1.0075000000000001</c:v>
                </c:pt>
                <c:pt idx="77">
                  <c:v>1.0210999999999999</c:v>
                </c:pt>
                <c:pt idx="78">
                  <c:v>1.0087999999999999</c:v>
                </c:pt>
                <c:pt idx="79">
                  <c:v>1.0026999999999999</c:v>
                </c:pt>
                <c:pt idx="80">
                  <c:v>0.99670000000000003</c:v>
                </c:pt>
                <c:pt idx="81">
                  <c:v>0.9899</c:v>
                </c:pt>
                <c:pt idx="82">
                  <c:v>0.99480000000000002</c:v>
                </c:pt>
                <c:pt idx="83">
                  <c:v>0.99590000000000001</c:v>
                </c:pt>
                <c:pt idx="84">
                  <c:v>0.98380000000000001</c:v>
                </c:pt>
                <c:pt idx="85">
                  <c:v>1.0075000000000001</c:v>
                </c:pt>
                <c:pt idx="86">
                  <c:v>1.0223</c:v>
                </c:pt>
                <c:pt idx="87">
                  <c:v>1.0218</c:v>
                </c:pt>
                <c:pt idx="88">
                  <c:v>1.0179</c:v>
                </c:pt>
                <c:pt idx="89">
                  <c:v>1.0246</c:v>
                </c:pt>
                <c:pt idx="90">
                  <c:v>1.0126999999999999</c:v>
                </c:pt>
                <c:pt idx="91">
                  <c:v>1.0201</c:v>
                </c:pt>
                <c:pt idx="92">
                  <c:v>1.0431999999999999</c:v>
                </c:pt>
                <c:pt idx="93">
                  <c:v>1.0446</c:v>
                </c:pt>
                <c:pt idx="94">
                  <c:v>1.0519000000000001</c:v>
                </c:pt>
                <c:pt idx="95">
                  <c:v>1.0431999999999999</c:v>
                </c:pt>
                <c:pt idx="96">
                  <c:v>1.0504</c:v>
                </c:pt>
                <c:pt idx="97">
                  <c:v>1.0508999999999999</c:v>
                </c:pt>
                <c:pt idx="98">
                  <c:v>1.0404</c:v>
                </c:pt>
                <c:pt idx="99">
                  <c:v>1.0378000000000001</c:v>
                </c:pt>
                <c:pt idx="100">
                  <c:v>1.0429999999999999</c:v>
                </c:pt>
                <c:pt idx="101">
                  <c:v>1.0431999999999999</c:v>
                </c:pt>
                <c:pt idx="102">
                  <c:v>1.0355000000000001</c:v>
                </c:pt>
                <c:pt idx="103">
                  <c:v>1.0367</c:v>
                </c:pt>
                <c:pt idx="104">
                  <c:v>1.0395000000000001</c:v>
                </c:pt>
                <c:pt idx="105">
                  <c:v>1.0270999999999999</c:v>
                </c:pt>
                <c:pt idx="106">
                  <c:v>1.0152000000000001</c:v>
                </c:pt>
                <c:pt idx="107">
                  <c:v>1.0102</c:v>
                </c:pt>
                <c:pt idx="108">
                  <c:v>1.008</c:v>
                </c:pt>
                <c:pt idx="109">
                  <c:v>1.0097</c:v>
                </c:pt>
                <c:pt idx="110">
                  <c:v>1.0027999999999999</c:v>
                </c:pt>
                <c:pt idx="111">
                  <c:v>1.0129999999999999</c:v>
                </c:pt>
                <c:pt idx="112">
                  <c:v>1.0165</c:v>
                </c:pt>
                <c:pt idx="113">
                  <c:v>1.0165999999999999</c:v>
                </c:pt>
                <c:pt idx="114">
                  <c:v>1.0327999999999999</c:v>
                </c:pt>
                <c:pt idx="115">
                  <c:v>1.0282</c:v>
                </c:pt>
                <c:pt idx="116">
                  <c:v>1.0154000000000001</c:v>
                </c:pt>
                <c:pt idx="117">
                  <c:v>1.0215000000000001</c:v>
                </c:pt>
                <c:pt idx="118">
                  <c:v>1.0203</c:v>
                </c:pt>
                <c:pt idx="119">
                  <c:v>1.0039</c:v>
                </c:pt>
                <c:pt idx="120">
                  <c:v>1.0037</c:v>
                </c:pt>
                <c:pt idx="121">
                  <c:v>1.0096000000000001</c:v>
                </c:pt>
                <c:pt idx="122">
                  <c:v>1.0196000000000001</c:v>
                </c:pt>
                <c:pt idx="123">
                  <c:v>1.0053000000000001</c:v>
                </c:pt>
                <c:pt idx="124">
                  <c:v>1.0077</c:v>
                </c:pt>
                <c:pt idx="125">
                  <c:v>1.0216000000000001</c:v>
                </c:pt>
                <c:pt idx="126">
                  <c:v>1.0294000000000001</c:v>
                </c:pt>
                <c:pt idx="127">
                  <c:v>1.0163</c:v>
                </c:pt>
                <c:pt idx="128">
                  <c:v>1.0226999999999999</c:v>
                </c:pt>
                <c:pt idx="129">
                  <c:v>1.0213000000000001</c:v>
                </c:pt>
                <c:pt idx="130">
                  <c:v>1.0179</c:v>
                </c:pt>
                <c:pt idx="131">
                  <c:v>1.016</c:v>
                </c:pt>
                <c:pt idx="132">
                  <c:v>1.0152000000000001</c:v>
                </c:pt>
                <c:pt idx="133">
                  <c:v>1.0278</c:v>
                </c:pt>
                <c:pt idx="134">
                  <c:v>1.0149999999999999</c:v>
                </c:pt>
                <c:pt idx="135">
                  <c:v>0.9849</c:v>
                </c:pt>
                <c:pt idx="136">
                  <c:v>0.96199999999999997</c:v>
                </c:pt>
                <c:pt idx="137">
                  <c:v>0.95550000000000002</c:v>
                </c:pt>
                <c:pt idx="138">
                  <c:v>0.96109999999999995</c:v>
                </c:pt>
                <c:pt idx="139">
                  <c:v>0.95630000000000004</c:v>
                </c:pt>
                <c:pt idx="140">
                  <c:v>0.9859</c:v>
                </c:pt>
                <c:pt idx="141">
                  <c:v>0.98780000000000001</c:v>
                </c:pt>
                <c:pt idx="142">
                  <c:v>0.98519999999999996</c:v>
                </c:pt>
                <c:pt idx="143">
                  <c:v>0.97970000000000002</c:v>
                </c:pt>
                <c:pt idx="144">
                  <c:v>0.97470000000000001</c:v>
                </c:pt>
                <c:pt idx="145">
                  <c:v>0.99970000000000003</c:v>
                </c:pt>
                <c:pt idx="146">
                  <c:v>1.008</c:v>
                </c:pt>
                <c:pt idx="147">
                  <c:v>1.0025999999999999</c:v>
                </c:pt>
                <c:pt idx="148">
                  <c:v>1.0008999999999999</c:v>
                </c:pt>
                <c:pt idx="149">
                  <c:v>0.99750000000000005</c:v>
                </c:pt>
                <c:pt idx="150">
                  <c:v>1.0037</c:v>
                </c:pt>
                <c:pt idx="151">
                  <c:v>0.98960000000000004</c:v>
                </c:pt>
                <c:pt idx="152">
                  <c:v>1.016</c:v>
                </c:pt>
                <c:pt idx="153">
                  <c:v>1.0048999999999999</c:v>
                </c:pt>
                <c:pt idx="154">
                  <c:v>0.99580000000000002</c:v>
                </c:pt>
                <c:pt idx="155">
                  <c:v>1.0061</c:v>
                </c:pt>
                <c:pt idx="156">
                  <c:v>1.014</c:v>
                </c:pt>
                <c:pt idx="157">
                  <c:v>1.0156000000000001</c:v>
                </c:pt>
                <c:pt idx="158">
                  <c:v>0.99990000000000001</c:v>
                </c:pt>
                <c:pt idx="159">
                  <c:v>0.998</c:v>
                </c:pt>
                <c:pt idx="160">
                  <c:v>0.98809999999999998</c:v>
                </c:pt>
                <c:pt idx="161">
                  <c:v>0.997</c:v>
                </c:pt>
                <c:pt idx="162">
                  <c:v>1.0175000000000001</c:v>
                </c:pt>
                <c:pt idx="163">
                  <c:v>1.0210999999999999</c:v>
                </c:pt>
                <c:pt idx="164">
                  <c:v>1.0222</c:v>
                </c:pt>
                <c:pt idx="165">
                  <c:v>1.0442</c:v>
                </c:pt>
                <c:pt idx="166">
                  <c:v>1.054</c:v>
                </c:pt>
                <c:pt idx="167">
                  <c:v>1.0610999999999999</c:v>
                </c:pt>
                <c:pt idx="168">
                  <c:v>1.0587</c:v>
                </c:pt>
                <c:pt idx="169">
                  <c:v>1.0664</c:v>
                </c:pt>
                <c:pt idx="170">
                  <c:v>1.0645</c:v>
                </c:pt>
                <c:pt idx="171">
                  <c:v>1.0450999999999999</c:v>
                </c:pt>
                <c:pt idx="172">
                  <c:v>1.034</c:v>
                </c:pt>
                <c:pt idx="173">
                  <c:v>1.0244</c:v>
                </c:pt>
                <c:pt idx="174">
                  <c:v>1.0338000000000001</c:v>
                </c:pt>
                <c:pt idx="175">
                  <c:v>1.0278</c:v>
                </c:pt>
                <c:pt idx="176">
                  <c:v>1.0388999999999999</c:v>
                </c:pt>
                <c:pt idx="177">
                  <c:v>1.0376000000000001</c:v>
                </c:pt>
                <c:pt idx="178">
                  <c:v>1.0431999999999999</c:v>
                </c:pt>
                <c:pt idx="179">
                  <c:v>1.0529999999999999</c:v>
                </c:pt>
                <c:pt idx="180">
                  <c:v>1.0449999999999999</c:v>
                </c:pt>
                <c:pt idx="181">
                  <c:v>1.0497000000000001</c:v>
                </c:pt>
                <c:pt idx="182">
                  <c:v>1.0745</c:v>
                </c:pt>
                <c:pt idx="183">
                  <c:v>1.0807</c:v>
                </c:pt>
                <c:pt idx="184">
                  <c:v>1.0636000000000001</c:v>
                </c:pt>
                <c:pt idx="185">
                  <c:v>1.0718000000000001</c:v>
                </c:pt>
                <c:pt idx="186">
                  <c:v>1.0702</c:v>
                </c:pt>
                <c:pt idx="187">
                  <c:v>1.0682</c:v>
                </c:pt>
                <c:pt idx="188">
                  <c:v>1.0602</c:v>
                </c:pt>
                <c:pt idx="189">
                  <c:v>1.0659000000000001</c:v>
                </c:pt>
                <c:pt idx="190">
                  <c:v>1.0544</c:v>
                </c:pt>
                <c:pt idx="191">
                  <c:v>1.0553999999999999</c:v>
                </c:pt>
                <c:pt idx="192">
                  <c:v>1.0598000000000001</c:v>
                </c:pt>
                <c:pt idx="193">
                  <c:v>1.0593999999999999</c:v>
                </c:pt>
                <c:pt idx="194">
                  <c:v>1.0604</c:v>
                </c:pt>
                <c:pt idx="195">
                  <c:v>1.0370999999999999</c:v>
                </c:pt>
                <c:pt idx="196">
                  <c:v>1.0263</c:v>
                </c:pt>
                <c:pt idx="197">
                  <c:v>1.0394000000000001</c:v>
                </c:pt>
                <c:pt idx="198">
                  <c:v>1.0416000000000001</c:v>
                </c:pt>
                <c:pt idx="199">
                  <c:v>1.0402</c:v>
                </c:pt>
                <c:pt idx="200">
                  <c:v>1.0375000000000001</c:v>
                </c:pt>
                <c:pt idx="201">
                  <c:v>1.0399</c:v>
                </c:pt>
                <c:pt idx="202">
                  <c:v>1.0391999999999999</c:v>
                </c:pt>
                <c:pt idx="203">
                  <c:v>1.0389999999999999</c:v>
                </c:pt>
                <c:pt idx="204">
                  <c:v>1.0435000000000001</c:v>
                </c:pt>
                <c:pt idx="205">
                  <c:v>1.0374000000000001</c:v>
                </c:pt>
                <c:pt idx="206">
                  <c:v>1.0551999999999999</c:v>
                </c:pt>
                <c:pt idx="207">
                  <c:v>1.0569</c:v>
                </c:pt>
                <c:pt idx="208">
                  <c:v>1.0595000000000001</c:v>
                </c:pt>
                <c:pt idx="209">
                  <c:v>1.0531999999999999</c:v>
                </c:pt>
                <c:pt idx="210">
                  <c:v>1.052</c:v>
                </c:pt>
                <c:pt idx="211">
                  <c:v>1.0397000000000001</c:v>
                </c:pt>
                <c:pt idx="212">
                  <c:v>1.0537000000000001</c:v>
                </c:pt>
                <c:pt idx="213">
                  <c:v>1.0603</c:v>
                </c:pt>
                <c:pt idx="214">
                  <c:v>1.0665</c:v>
                </c:pt>
                <c:pt idx="215">
                  <c:v>1.0659000000000001</c:v>
                </c:pt>
                <c:pt idx="216">
                  <c:v>1.0621</c:v>
                </c:pt>
                <c:pt idx="217">
                  <c:v>1.0474000000000001</c:v>
                </c:pt>
                <c:pt idx="218">
                  <c:v>1.0379</c:v>
                </c:pt>
                <c:pt idx="219">
                  <c:v>1.0395000000000001</c:v>
                </c:pt>
                <c:pt idx="220">
                  <c:v>1.0454000000000001</c:v>
                </c:pt>
                <c:pt idx="221">
                  <c:v>1.0445</c:v>
                </c:pt>
                <c:pt idx="222">
                  <c:v>1.0550999999999999</c:v>
                </c:pt>
                <c:pt idx="223">
                  <c:v>1.0577000000000001</c:v>
                </c:pt>
                <c:pt idx="224">
                  <c:v>1.0722</c:v>
                </c:pt>
                <c:pt idx="225">
                  <c:v>1.0823</c:v>
                </c:pt>
                <c:pt idx="226">
                  <c:v>1.1036999999999999</c:v>
                </c:pt>
                <c:pt idx="227">
                  <c:v>1.093</c:v>
                </c:pt>
                <c:pt idx="228">
                  <c:v>1.1032999999999999</c:v>
                </c:pt>
                <c:pt idx="229">
                  <c:v>1.0936999999999999</c:v>
                </c:pt>
                <c:pt idx="230">
                  <c:v>1.0862000000000001</c:v>
                </c:pt>
                <c:pt idx="231">
                  <c:v>1.0919000000000001</c:v>
                </c:pt>
                <c:pt idx="232">
                  <c:v>1.0782</c:v>
                </c:pt>
                <c:pt idx="233">
                  <c:v>1.0669999999999999</c:v>
                </c:pt>
                <c:pt idx="234">
                  <c:v>1.0761000000000001</c:v>
                </c:pt>
                <c:pt idx="235">
                  <c:v>1.0761000000000001</c:v>
                </c:pt>
                <c:pt idx="236">
                  <c:v>1.0831999999999999</c:v>
                </c:pt>
                <c:pt idx="237">
                  <c:v>1.0861000000000001</c:v>
                </c:pt>
                <c:pt idx="238">
                  <c:v>1.0911</c:v>
                </c:pt>
                <c:pt idx="239">
                  <c:v>1.0962000000000001</c:v>
                </c:pt>
                <c:pt idx="240">
                  <c:v>1.0841000000000001</c:v>
                </c:pt>
                <c:pt idx="241">
                  <c:v>1.0914999999999999</c:v>
                </c:pt>
                <c:pt idx="242">
                  <c:v>1.0956999999999999</c:v>
                </c:pt>
                <c:pt idx="243">
                  <c:v>1.1012999999999999</c:v>
                </c:pt>
                <c:pt idx="244">
                  <c:v>1.0979000000000001</c:v>
                </c:pt>
                <c:pt idx="245">
                  <c:v>1.0851999999999999</c:v>
                </c:pt>
                <c:pt idx="246">
                  <c:v>1.0959000000000001</c:v>
                </c:pt>
                <c:pt idx="247">
                  <c:v>1.1022000000000001</c:v>
                </c:pt>
                <c:pt idx="248">
                  <c:v>1.0945</c:v>
                </c:pt>
                <c:pt idx="249">
                  <c:v>1.0984</c:v>
                </c:pt>
                <c:pt idx="250">
                  <c:v>1.0821000000000001</c:v>
                </c:pt>
                <c:pt idx="251">
                  <c:v>1.0714999999999999</c:v>
                </c:pt>
                <c:pt idx="252">
                  <c:v>1.0828</c:v>
                </c:pt>
                <c:pt idx="253">
                  <c:v>1.1007</c:v>
                </c:pt>
                <c:pt idx="254">
                  <c:v>1.095</c:v>
                </c:pt>
                <c:pt idx="255">
                  <c:v>1.1002000000000001</c:v>
                </c:pt>
                <c:pt idx="256">
                  <c:v>1.0894999999999999</c:v>
                </c:pt>
                <c:pt idx="257">
                  <c:v>1.0835999999999999</c:v>
                </c:pt>
                <c:pt idx="258">
                  <c:v>1.0590999999999999</c:v>
                </c:pt>
                <c:pt idx="259">
                  <c:v>1.0690999999999999</c:v>
                </c:pt>
                <c:pt idx="260">
                  <c:v>1.0434000000000001</c:v>
                </c:pt>
                <c:pt idx="261">
                  <c:v>1.0314000000000001</c:v>
                </c:pt>
                <c:pt idx="262">
                  <c:v>1.0511999999999999</c:v>
                </c:pt>
                <c:pt idx="263">
                  <c:v>1.0546</c:v>
                </c:pt>
                <c:pt idx="264">
                  <c:v>1.0689</c:v>
                </c:pt>
                <c:pt idx="265">
                  <c:v>1.0741000000000001</c:v>
                </c:pt>
                <c:pt idx="266">
                  <c:v>1.0671999999999999</c:v>
                </c:pt>
                <c:pt idx="267">
                  <c:v>1.0488999999999999</c:v>
                </c:pt>
                <c:pt idx="268">
                  <c:v>1.0553999999999999</c:v>
                </c:pt>
                <c:pt idx="269">
                  <c:v>1.0608</c:v>
                </c:pt>
                <c:pt idx="270">
                  <c:v>1.0568</c:v>
                </c:pt>
                <c:pt idx="271">
                  <c:v>1.0637000000000001</c:v>
                </c:pt>
                <c:pt idx="272">
                  <c:v>1.0629999999999999</c:v>
                </c:pt>
                <c:pt idx="273">
                  <c:v>1.0451999999999999</c:v>
                </c:pt>
                <c:pt idx="274">
                  <c:v>1.0548999999999999</c:v>
                </c:pt>
                <c:pt idx="275">
                  <c:v>1.0290999999999999</c:v>
                </c:pt>
                <c:pt idx="276">
                  <c:v>1.034</c:v>
                </c:pt>
                <c:pt idx="277">
                  <c:v>1.032</c:v>
                </c:pt>
                <c:pt idx="278">
                  <c:v>1.0381</c:v>
                </c:pt>
                <c:pt idx="279">
                  <c:v>1.0330999999999999</c:v>
                </c:pt>
                <c:pt idx="280">
                  <c:v>1.0334000000000001</c:v>
                </c:pt>
                <c:pt idx="281">
                  <c:v>1.0223</c:v>
                </c:pt>
                <c:pt idx="282">
                  <c:v>0.98529999999999995</c:v>
                </c:pt>
                <c:pt idx="283">
                  <c:v>0.95409999999999995</c:v>
                </c:pt>
                <c:pt idx="284">
                  <c:v>0.9385</c:v>
                </c:pt>
                <c:pt idx="285">
                  <c:v>0.95179999999999998</c:v>
                </c:pt>
                <c:pt idx="286">
                  <c:v>0.96009999999999995</c:v>
                </c:pt>
                <c:pt idx="287">
                  <c:v>0.93610000000000004</c:v>
                </c:pt>
                <c:pt idx="288">
                  <c:v>0.87870000000000004</c:v>
                </c:pt>
                <c:pt idx="289">
                  <c:v>0.91339999999999999</c:v>
                </c:pt>
                <c:pt idx="290">
                  <c:v>0.92779999999999996</c:v>
                </c:pt>
                <c:pt idx="291">
                  <c:v>0.93089999999999995</c:v>
                </c:pt>
                <c:pt idx="292">
                  <c:v>0.93320000000000003</c:v>
                </c:pt>
                <c:pt idx="293">
                  <c:v>0.93089999999999995</c:v>
                </c:pt>
                <c:pt idx="294">
                  <c:v>0.93330000000000002</c:v>
                </c:pt>
                <c:pt idx="295">
                  <c:v>0.92510000000000003</c:v>
                </c:pt>
                <c:pt idx="296">
                  <c:v>0.90959999999999996</c:v>
                </c:pt>
                <c:pt idx="297">
                  <c:v>0.90529999999999999</c:v>
                </c:pt>
                <c:pt idx="298">
                  <c:v>0.8962</c:v>
                </c:pt>
                <c:pt idx="299">
                  <c:v>0.91649999999999998</c:v>
                </c:pt>
                <c:pt idx="300">
                  <c:v>0.90739999999999998</c:v>
                </c:pt>
                <c:pt idx="301">
                  <c:v>0.91820000000000002</c:v>
                </c:pt>
                <c:pt idx="302">
                  <c:v>0.91800000000000004</c:v>
                </c:pt>
                <c:pt idx="303">
                  <c:v>0.9022</c:v>
                </c:pt>
                <c:pt idx="304">
                  <c:v>0.91279999999999994</c:v>
                </c:pt>
                <c:pt idx="305">
                  <c:v>0.88009999999999999</c:v>
                </c:pt>
                <c:pt idx="306">
                  <c:v>0.90080000000000005</c:v>
                </c:pt>
                <c:pt idx="307">
                  <c:v>0.89129999999999998</c:v>
                </c:pt>
                <c:pt idx="308">
                  <c:v>0.89610000000000001</c:v>
                </c:pt>
                <c:pt idx="309">
                  <c:v>0.89529999999999998</c:v>
                </c:pt>
                <c:pt idx="310">
                  <c:v>0.89600000000000002</c:v>
                </c:pt>
                <c:pt idx="311">
                  <c:v>0.89680000000000004</c:v>
                </c:pt>
                <c:pt idx="312">
                  <c:v>0.88580000000000003</c:v>
                </c:pt>
                <c:pt idx="313">
                  <c:v>0.86509999999999998</c:v>
                </c:pt>
                <c:pt idx="314">
                  <c:v>0.86519999999999997</c:v>
                </c:pt>
                <c:pt idx="315">
                  <c:v>0.82179999999999997</c:v>
                </c:pt>
                <c:pt idx="316">
                  <c:v>0.80730000000000002</c:v>
                </c:pt>
                <c:pt idx="317">
                  <c:v>0.83199999999999996</c:v>
                </c:pt>
                <c:pt idx="318">
                  <c:v>0.83589999999999998</c:v>
                </c:pt>
                <c:pt idx="319">
                  <c:v>0.85929999999999995</c:v>
                </c:pt>
                <c:pt idx="320">
                  <c:v>0.85809999999999997</c:v>
                </c:pt>
                <c:pt idx="321">
                  <c:v>0.83209999999999995</c:v>
                </c:pt>
                <c:pt idx="322">
                  <c:v>0.82499999999999996</c:v>
                </c:pt>
                <c:pt idx="323">
                  <c:v>0.83609999999999995</c:v>
                </c:pt>
                <c:pt idx="324">
                  <c:v>0.84030000000000005</c:v>
                </c:pt>
                <c:pt idx="325">
                  <c:v>0.83979999999999999</c:v>
                </c:pt>
                <c:pt idx="326">
                  <c:v>0.84619999999999995</c:v>
                </c:pt>
                <c:pt idx="327">
                  <c:v>0.83909999999999996</c:v>
                </c:pt>
                <c:pt idx="328">
                  <c:v>0.84179999999999999</c:v>
                </c:pt>
                <c:pt idx="329">
                  <c:v>0.8407</c:v>
                </c:pt>
                <c:pt idx="330">
                  <c:v>0.84040000000000004</c:v>
                </c:pt>
                <c:pt idx="331">
                  <c:v>0.85660000000000003</c:v>
                </c:pt>
                <c:pt idx="332">
                  <c:v>0.85709999999999997</c:v>
                </c:pt>
                <c:pt idx="333">
                  <c:v>0.83209999999999995</c:v>
                </c:pt>
                <c:pt idx="334">
                  <c:v>0.84350000000000003</c:v>
                </c:pt>
                <c:pt idx="335">
                  <c:v>0.85470000000000002</c:v>
                </c:pt>
                <c:pt idx="336">
                  <c:v>0.85580000000000001</c:v>
                </c:pt>
                <c:pt idx="337">
                  <c:v>0.86240000000000006</c:v>
                </c:pt>
                <c:pt idx="338">
                  <c:v>0.87319999999999998</c:v>
                </c:pt>
                <c:pt idx="339">
                  <c:v>0.86890000000000001</c:v>
                </c:pt>
                <c:pt idx="340">
                  <c:v>0.87170000000000003</c:v>
                </c:pt>
                <c:pt idx="341">
                  <c:v>0.88139999999999996</c:v>
                </c:pt>
                <c:pt idx="342">
                  <c:v>0.88539999999999996</c:v>
                </c:pt>
                <c:pt idx="343">
                  <c:v>0.89219999999999999</c:v>
                </c:pt>
                <c:pt idx="344">
                  <c:v>0.88680000000000003</c:v>
                </c:pt>
                <c:pt idx="345">
                  <c:v>0.9</c:v>
                </c:pt>
                <c:pt idx="346">
                  <c:v>0.88970000000000005</c:v>
                </c:pt>
                <c:pt idx="347">
                  <c:v>0.90300000000000002</c:v>
                </c:pt>
                <c:pt idx="348">
                  <c:v>0.91959999999999997</c:v>
                </c:pt>
                <c:pt idx="349">
                  <c:v>0.91290000000000004</c:v>
                </c:pt>
                <c:pt idx="350">
                  <c:v>0.91769999999999996</c:v>
                </c:pt>
                <c:pt idx="351">
                  <c:v>0.9224</c:v>
                </c:pt>
                <c:pt idx="352">
                  <c:v>0.92079999999999995</c:v>
                </c:pt>
                <c:pt idx="353">
                  <c:v>0.9042</c:v>
                </c:pt>
                <c:pt idx="354">
                  <c:v>0.91590000000000005</c:v>
                </c:pt>
                <c:pt idx="355">
                  <c:v>0.92169999999999996</c:v>
                </c:pt>
                <c:pt idx="356">
                  <c:v>0.93430000000000002</c:v>
                </c:pt>
                <c:pt idx="357">
                  <c:v>0.94830000000000003</c:v>
                </c:pt>
                <c:pt idx="358">
                  <c:v>0.93779999999999997</c:v>
                </c:pt>
                <c:pt idx="359">
                  <c:v>0.94820000000000004</c:v>
                </c:pt>
                <c:pt idx="360">
                  <c:v>0.9415</c:v>
                </c:pt>
                <c:pt idx="361">
                  <c:v>0.9446</c:v>
                </c:pt>
                <c:pt idx="362">
                  <c:v>0.94169999999999998</c:v>
                </c:pt>
                <c:pt idx="363">
                  <c:v>0.92520000000000002</c:v>
                </c:pt>
                <c:pt idx="364">
                  <c:v>0.92159999999999997</c:v>
                </c:pt>
                <c:pt idx="365">
                  <c:v>0.92220000000000002</c:v>
                </c:pt>
                <c:pt idx="366">
                  <c:v>0.91490000000000005</c:v>
                </c:pt>
                <c:pt idx="367">
                  <c:v>0.91249999999999998</c:v>
                </c:pt>
                <c:pt idx="368">
                  <c:v>0.91049999999999998</c:v>
                </c:pt>
                <c:pt idx="369">
                  <c:v>0.90349999999999997</c:v>
                </c:pt>
                <c:pt idx="370">
                  <c:v>0.88660000000000005</c:v>
                </c:pt>
                <c:pt idx="371">
                  <c:v>0.90059999999999996</c:v>
                </c:pt>
                <c:pt idx="372">
                  <c:v>0.90300000000000002</c:v>
                </c:pt>
                <c:pt idx="373">
                  <c:v>0.90700000000000003</c:v>
                </c:pt>
                <c:pt idx="374">
                  <c:v>0.89780000000000004</c:v>
                </c:pt>
                <c:pt idx="375">
                  <c:v>0.89390000000000003</c:v>
                </c:pt>
                <c:pt idx="376">
                  <c:v>0.89239999999999997</c:v>
                </c:pt>
                <c:pt idx="377">
                  <c:v>0.89980000000000004</c:v>
                </c:pt>
                <c:pt idx="378">
                  <c:v>0.89400000000000002</c:v>
                </c:pt>
                <c:pt idx="379">
                  <c:v>0.89539999999999997</c:v>
                </c:pt>
                <c:pt idx="380">
                  <c:v>0.88080000000000003</c:v>
                </c:pt>
                <c:pt idx="381">
                  <c:v>0.87790000000000001</c:v>
                </c:pt>
                <c:pt idx="382">
                  <c:v>0.85519999999999996</c:v>
                </c:pt>
                <c:pt idx="383">
                  <c:v>0.84970000000000001</c:v>
                </c:pt>
                <c:pt idx="384">
                  <c:v>0.85780000000000001</c:v>
                </c:pt>
                <c:pt idx="385">
                  <c:v>0.87319999999999998</c:v>
                </c:pt>
                <c:pt idx="386">
                  <c:v>0.871</c:v>
                </c:pt>
                <c:pt idx="387">
                  <c:v>0.87009999999999998</c:v>
                </c:pt>
                <c:pt idx="388">
                  <c:v>0.8619</c:v>
                </c:pt>
                <c:pt idx="389">
                  <c:v>0.88219999999999998</c:v>
                </c:pt>
                <c:pt idx="390">
                  <c:v>0.88629999999999998</c:v>
                </c:pt>
                <c:pt idx="391">
                  <c:v>0.87890000000000001</c:v>
                </c:pt>
                <c:pt idx="392">
                  <c:v>0.878</c:v>
                </c:pt>
                <c:pt idx="393">
                  <c:v>0.88639999999999997</c:v>
                </c:pt>
                <c:pt idx="394">
                  <c:v>0.87560000000000004</c:v>
                </c:pt>
                <c:pt idx="395">
                  <c:v>0.87270000000000003</c:v>
                </c:pt>
                <c:pt idx="396">
                  <c:v>0.88139999999999996</c:v>
                </c:pt>
                <c:pt idx="397">
                  <c:v>0.87419999999999998</c:v>
                </c:pt>
                <c:pt idx="398">
                  <c:v>0.86080000000000001</c:v>
                </c:pt>
                <c:pt idx="399">
                  <c:v>0.87380000000000002</c:v>
                </c:pt>
                <c:pt idx="400">
                  <c:v>0.87350000000000005</c:v>
                </c:pt>
                <c:pt idx="401">
                  <c:v>0.86929999999999996</c:v>
                </c:pt>
                <c:pt idx="402">
                  <c:v>0.87090000000000001</c:v>
                </c:pt>
                <c:pt idx="403">
                  <c:v>0.87290000000000001</c:v>
                </c:pt>
                <c:pt idx="404">
                  <c:v>0.86739999999999995</c:v>
                </c:pt>
                <c:pt idx="405">
                  <c:v>0.86619999999999997</c:v>
                </c:pt>
                <c:pt idx="406">
                  <c:v>0.86470000000000002</c:v>
                </c:pt>
                <c:pt idx="407">
                  <c:v>0.87470000000000003</c:v>
                </c:pt>
                <c:pt idx="408">
                  <c:v>0.87250000000000005</c:v>
                </c:pt>
                <c:pt idx="409">
                  <c:v>0.87270000000000003</c:v>
                </c:pt>
                <c:pt idx="410">
                  <c:v>0.88429999999999997</c:v>
                </c:pt>
                <c:pt idx="411">
                  <c:v>0.88880000000000003</c:v>
                </c:pt>
                <c:pt idx="412">
                  <c:v>0.87870000000000004</c:v>
                </c:pt>
                <c:pt idx="413">
                  <c:v>0.87509999999999999</c:v>
                </c:pt>
                <c:pt idx="414">
                  <c:v>0.84650000000000003</c:v>
                </c:pt>
                <c:pt idx="415">
                  <c:v>0.84079999999999999</c:v>
                </c:pt>
                <c:pt idx="416">
                  <c:v>0.83860000000000001</c:v>
                </c:pt>
                <c:pt idx="417">
                  <c:v>0.83499999999999996</c:v>
                </c:pt>
                <c:pt idx="418">
                  <c:v>0.82740000000000002</c:v>
                </c:pt>
                <c:pt idx="419">
                  <c:v>0.82430000000000003</c:v>
                </c:pt>
                <c:pt idx="420">
                  <c:v>0.81089999999999995</c:v>
                </c:pt>
                <c:pt idx="421">
                  <c:v>0.82650000000000001</c:v>
                </c:pt>
                <c:pt idx="422">
                  <c:v>0.81410000000000005</c:v>
                </c:pt>
                <c:pt idx="423">
                  <c:v>0.81189999999999996</c:v>
                </c:pt>
                <c:pt idx="424">
                  <c:v>0.81269999999999998</c:v>
                </c:pt>
                <c:pt idx="425">
                  <c:v>0.79349999999999998</c:v>
                </c:pt>
                <c:pt idx="426">
                  <c:v>0.79379999999999995</c:v>
                </c:pt>
                <c:pt idx="427">
                  <c:v>0.81079999999999997</c:v>
                </c:pt>
                <c:pt idx="428">
                  <c:v>0.80689999999999995</c:v>
                </c:pt>
                <c:pt idx="429">
                  <c:v>0.82010000000000005</c:v>
                </c:pt>
                <c:pt idx="430">
                  <c:v>0.82489999999999997</c:v>
                </c:pt>
                <c:pt idx="431">
                  <c:v>0.82210000000000005</c:v>
                </c:pt>
                <c:pt idx="432">
                  <c:v>0.80610000000000004</c:v>
                </c:pt>
                <c:pt idx="433">
                  <c:v>0.80649999999999999</c:v>
                </c:pt>
                <c:pt idx="434">
                  <c:v>0.80640000000000001</c:v>
                </c:pt>
                <c:pt idx="435">
                  <c:v>0.78800000000000003</c:v>
                </c:pt>
                <c:pt idx="436">
                  <c:v>0.78600000000000003</c:v>
                </c:pt>
                <c:pt idx="437">
                  <c:v>0.79430000000000001</c:v>
                </c:pt>
                <c:pt idx="438">
                  <c:v>0.80230000000000001</c:v>
                </c:pt>
                <c:pt idx="439">
                  <c:v>0.77880000000000005</c:v>
                </c:pt>
                <c:pt idx="440">
                  <c:v>0.7712</c:v>
                </c:pt>
                <c:pt idx="441">
                  <c:v>0.79120000000000001</c:v>
                </c:pt>
                <c:pt idx="442">
                  <c:v>0.79790000000000005</c:v>
                </c:pt>
                <c:pt idx="443">
                  <c:v>0.79559999999999997</c:v>
                </c:pt>
                <c:pt idx="444">
                  <c:v>0.81159999999999999</c:v>
                </c:pt>
                <c:pt idx="445">
                  <c:v>0.81330000000000002</c:v>
                </c:pt>
                <c:pt idx="446">
                  <c:v>0.80989999999999995</c:v>
                </c:pt>
                <c:pt idx="447">
                  <c:v>0.80469999999999997</c:v>
                </c:pt>
                <c:pt idx="448">
                  <c:v>0.80400000000000005</c:v>
                </c:pt>
                <c:pt idx="449">
                  <c:v>0.82499999999999996</c:v>
                </c:pt>
                <c:pt idx="450">
                  <c:v>0.82789999999999997</c:v>
                </c:pt>
                <c:pt idx="451">
                  <c:v>0.84460000000000002</c:v>
                </c:pt>
                <c:pt idx="452">
                  <c:v>0.83799999999999997</c:v>
                </c:pt>
                <c:pt idx="453">
                  <c:v>0.84130000000000005</c:v>
                </c:pt>
                <c:pt idx="454">
                  <c:v>0.8327</c:v>
                </c:pt>
                <c:pt idx="455">
                  <c:v>0.82699999999999996</c:v>
                </c:pt>
                <c:pt idx="456">
                  <c:v>0.83230000000000004</c:v>
                </c:pt>
                <c:pt idx="457">
                  <c:v>0.83379999999999999</c:v>
                </c:pt>
                <c:pt idx="458">
                  <c:v>0.8286</c:v>
                </c:pt>
                <c:pt idx="459">
                  <c:v>0.8327</c:v>
                </c:pt>
                <c:pt idx="460">
                  <c:v>0.82269999999999999</c:v>
                </c:pt>
                <c:pt idx="461">
                  <c:v>0.84260000000000002</c:v>
                </c:pt>
                <c:pt idx="462">
                  <c:v>0.84499999999999997</c:v>
                </c:pt>
                <c:pt idx="463">
                  <c:v>0.85260000000000002</c:v>
                </c:pt>
                <c:pt idx="464">
                  <c:v>0.84740000000000004</c:v>
                </c:pt>
                <c:pt idx="465">
                  <c:v>0.86660000000000004</c:v>
                </c:pt>
                <c:pt idx="466">
                  <c:v>0.87280000000000002</c:v>
                </c:pt>
                <c:pt idx="467">
                  <c:v>0.86760000000000004</c:v>
                </c:pt>
                <c:pt idx="468">
                  <c:v>0.86329999999999996</c:v>
                </c:pt>
                <c:pt idx="469">
                  <c:v>0.86480000000000001</c:v>
                </c:pt>
                <c:pt idx="470">
                  <c:v>0.85940000000000005</c:v>
                </c:pt>
                <c:pt idx="471">
                  <c:v>0.85519999999999996</c:v>
                </c:pt>
                <c:pt idx="472">
                  <c:v>0.85629999999999995</c:v>
                </c:pt>
                <c:pt idx="473">
                  <c:v>0.85570000000000002</c:v>
                </c:pt>
                <c:pt idx="474">
                  <c:v>0.8518</c:v>
                </c:pt>
                <c:pt idx="475">
                  <c:v>0.83750000000000002</c:v>
                </c:pt>
                <c:pt idx="476">
                  <c:v>0.82699999999999996</c:v>
                </c:pt>
                <c:pt idx="477">
                  <c:v>0.82240000000000002</c:v>
                </c:pt>
                <c:pt idx="478">
                  <c:v>0.82089999999999996</c:v>
                </c:pt>
                <c:pt idx="479">
                  <c:v>0.8196</c:v>
                </c:pt>
                <c:pt idx="480">
                  <c:v>0.82699999999999996</c:v>
                </c:pt>
                <c:pt idx="481">
                  <c:v>0.83879999999999999</c:v>
                </c:pt>
                <c:pt idx="482">
                  <c:v>0.83620000000000005</c:v>
                </c:pt>
                <c:pt idx="483">
                  <c:v>0.83309999999999995</c:v>
                </c:pt>
                <c:pt idx="484">
                  <c:v>0.83860000000000001</c:v>
                </c:pt>
                <c:pt idx="485">
                  <c:v>0.84399999999999997</c:v>
                </c:pt>
                <c:pt idx="486">
                  <c:v>0.84540000000000004</c:v>
                </c:pt>
                <c:pt idx="487">
                  <c:v>0.85660000000000003</c:v>
                </c:pt>
                <c:pt idx="488">
                  <c:v>0.85470000000000002</c:v>
                </c:pt>
                <c:pt idx="489">
                  <c:v>0.86250000000000004</c:v>
                </c:pt>
                <c:pt idx="490">
                  <c:v>0.86080000000000001</c:v>
                </c:pt>
                <c:pt idx="491">
                  <c:v>0.85919999999999996</c:v>
                </c:pt>
                <c:pt idx="492">
                  <c:v>0.85870000000000002</c:v>
                </c:pt>
                <c:pt idx="493">
                  <c:v>0.87019999999999997</c:v>
                </c:pt>
                <c:pt idx="494">
                  <c:v>0.88539999999999996</c:v>
                </c:pt>
                <c:pt idx="495">
                  <c:v>0.88819999999999999</c:v>
                </c:pt>
                <c:pt idx="496">
                  <c:v>0.88819999999999999</c:v>
                </c:pt>
                <c:pt idx="497">
                  <c:v>0.89529999999999998</c:v>
                </c:pt>
                <c:pt idx="498">
                  <c:v>0.90410000000000001</c:v>
                </c:pt>
                <c:pt idx="499">
                  <c:v>0.9103</c:v>
                </c:pt>
                <c:pt idx="500">
                  <c:v>0.90620000000000001</c:v>
                </c:pt>
                <c:pt idx="501">
                  <c:v>0.91990000000000005</c:v>
                </c:pt>
                <c:pt idx="502">
                  <c:v>0.91839999999999999</c:v>
                </c:pt>
                <c:pt idx="503">
                  <c:v>0.91459999999999997</c:v>
                </c:pt>
                <c:pt idx="504">
                  <c:v>0.90749999999999997</c:v>
                </c:pt>
                <c:pt idx="505">
                  <c:v>0.9143</c:v>
                </c:pt>
                <c:pt idx="506">
                  <c:v>0.90969999999999995</c:v>
                </c:pt>
                <c:pt idx="507">
                  <c:v>0.92320000000000002</c:v>
                </c:pt>
                <c:pt idx="508">
                  <c:v>0.9214</c:v>
                </c:pt>
                <c:pt idx="509">
                  <c:v>0.93140000000000001</c:v>
                </c:pt>
                <c:pt idx="510">
                  <c:v>0.93530000000000002</c:v>
                </c:pt>
                <c:pt idx="511">
                  <c:v>0.92659999999999998</c:v>
                </c:pt>
                <c:pt idx="512">
                  <c:v>0.91590000000000005</c:v>
                </c:pt>
                <c:pt idx="513">
                  <c:v>0.91049999999999998</c:v>
                </c:pt>
                <c:pt idx="514">
                  <c:v>0.93600000000000005</c:v>
                </c:pt>
                <c:pt idx="515">
                  <c:v>0.9425</c:v>
                </c:pt>
                <c:pt idx="516">
                  <c:v>0.93820000000000003</c:v>
                </c:pt>
                <c:pt idx="517">
                  <c:v>0.93700000000000006</c:v>
                </c:pt>
                <c:pt idx="518">
                  <c:v>0.93120000000000003</c:v>
                </c:pt>
                <c:pt idx="519">
                  <c:v>0.92400000000000004</c:v>
                </c:pt>
                <c:pt idx="520">
                  <c:v>0.92859999999999998</c:v>
                </c:pt>
                <c:pt idx="521">
                  <c:v>0.93600000000000005</c:v>
                </c:pt>
                <c:pt idx="522">
                  <c:v>0.93330000000000002</c:v>
                </c:pt>
                <c:pt idx="523">
                  <c:v>0.94030000000000002</c:v>
                </c:pt>
                <c:pt idx="524">
                  <c:v>0.93779999999999997</c:v>
                </c:pt>
                <c:pt idx="525">
                  <c:v>0.92520000000000002</c:v>
                </c:pt>
                <c:pt idx="526">
                  <c:v>0.92359999999999998</c:v>
                </c:pt>
                <c:pt idx="527">
                  <c:v>0.9214</c:v>
                </c:pt>
                <c:pt idx="528">
                  <c:v>0.90639999999999998</c:v>
                </c:pt>
                <c:pt idx="529">
                  <c:v>0.91369999999999996</c:v>
                </c:pt>
                <c:pt idx="530">
                  <c:v>0.91049999999999998</c:v>
                </c:pt>
                <c:pt idx="531">
                  <c:v>0.91169999999999995</c:v>
                </c:pt>
                <c:pt idx="532">
                  <c:v>0.89880000000000004</c:v>
                </c:pt>
                <c:pt idx="533">
                  <c:v>0.90129999999999999</c:v>
                </c:pt>
                <c:pt idx="534">
                  <c:v>0.8992</c:v>
                </c:pt>
                <c:pt idx="535">
                  <c:v>0.91239999999999999</c:v>
                </c:pt>
                <c:pt idx="536">
                  <c:v>0.91469999999999996</c:v>
                </c:pt>
                <c:pt idx="537">
                  <c:v>0.92259999999999998</c:v>
                </c:pt>
                <c:pt idx="538">
                  <c:v>0.91739999999999999</c:v>
                </c:pt>
                <c:pt idx="539">
                  <c:v>0.91479999999999995</c:v>
                </c:pt>
                <c:pt idx="540">
                  <c:v>0.91239999999999999</c:v>
                </c:pt>
                <c:pt idx="541">
                  <c:v>0.91090000000000004</c:v>
                </c:pt>
                <c:pt idx="542">
                  <c:v>0.92330000000000001</c:v>
                </c:pt>
                <c:pt idx="543">
                  <c:v>0.92359999999999998</c:v>
                </c:pt>
                <c:pt idx="544">
                  <c:v>0.93059999999999998</c:v>
                </c:pt>
                <c:pt idx="545">
                  <c:v>0.93020000000000003</c:v>
                </c:pt>
                <c:pt idx="546">
                  <c:v>0.92979999999999996</c:v>
                </c:pt>
                <c:pt idx="547">
                  <c:v>0.93879999999999997</c:v>
                </c:pt>
                <c:pt idx="548">
                  <c:v>0.93989999999999996</c:v>
                </c:pt>
                <c:pt idx="549">
                  <c:v>0.93989999999999996</c:v>
                </c:pt>
                <c:pt idx="550">
                  <c:v>0.9345</c:v>
                </c:pt>
                <c:pt idx="551">
                  <c:v>0.93320000000000003</c:v>
                </c:pt>
                <c:pt idx="552">
                  <c:v>0.93479999999999996</c:v>
                </c:pt>
                <c:pt idx="553">
                  <c:v>0.94799999999999995</c:v>
                </c:pt>
                <c:pt idx="554">
                  <c:v>0.94920000000000004</c:v>
                </c:pt>
                <c:pt idx="555">
                  <c:v>0.93969999999999998</c:v>
                </c:pt>
                <c:pt idx="556">
                  <c:v>0.93149999999999999</c:v>
                </c:pt>
                <c:pt idx="557">
                  <c:v>0.91749999999999998</c:v>
                </c:pt>
                <c:pt idx="558">
                  <c:v>0.90390000000000004</c:v>
                </c:pt>
                <c:pt idx="559">
                  <c:v>0.90169999999999995</c:v>
                </c:pt>
                <c:pt idx="560">
                  <c:v>0.90490000000000004</c:v>
                </c:pt>
                <c:pt idx="561">
                  <c:v>0.91279999999999994</c:v>
                </c:pt>
                <c:pt idx="562">
                  <c:v>0.92400000000000004</c:v>
                </c:pt>
                <c:pt idx="563">
                  <c:v>0.92569999999999997</c:v>
                </c:pt>
                <c:pt idx="564">
                  <c:v>0.92469999999999997</c:v>
                </c:pt>
                <c:pt idx="565">
                  <c:v>0.93920000000000003</c:v>
                </c:pt>
                <c:pt idx="566">
                  <c:v>0.93559999999999999</c:v>
                </c:pt>
                <c:pt idx="567">
                  <c:v>0.93049999999999999</c:v>
                </c:pt>
                <c:pt idx="568">
                  <c:v>0.92969999999999997</c:v>
                </c:pt>
                <c:pt idx="569">
                  <c:v>0.9194</c:v>
                </c:pt>
                <c:pt idx="570">
                  <c:v>0.9325</c:v>
                </c:pt>
                <c:pt idx="571">
                  <c:v>0.93079999999999996</c:v>
                </c:pt>
                <c:pt idx="572">
                  <c:v>0.9274</c:v>
                </c:pt>
                <c:pt idx="573">
                  <c:v>0.9224</c:v>
                </c:pt>
                <c:pt idx="574">
                  <c:v>0.92190000000000005</c:v>
                </c:pt>
                <c:pt idx="575">
                  <c:v>0.92949999999999999</c:v>
                </c:pt>
                <c:pt idx="576">
                  <c:v>0.91879999999999995</c:v>
                </c:pt>
                <c:pt idx="577">
                  <c:v>0.90610000000000002</c:v>
                </c:pt>
                <c:pt idx="578">
                  <c:v>0.90280000000000005</c:v>
                </c:pt>
                <c:pt idx="579">
                  <c:v>0.90269999999999995</c:v>
                </c:pt>
                <c:pt idx="580">
                  <c:v>0.89729999999999999</c:v>
                </c:pt>
                <c:pt idx="581">
                  <c:v>0.89349999999999996</c:v>
                </c:pt>
                <c:pt idx="582">
                  <c:v>0.88780000000000003</c:v>
                </c:pt>
                <c:pt idx="583">
                  <c:v>0.88849999999999996</c:v>
                </c:pt>
                <c:pt idx="584">
                  <c:v>0.90359999999999996</c:v>
                </c:pt>
                <c:pt idx="585">
                  <c:v>0.89649999999999996</c:v>
                </c:pt>
                <c:pt idx="586">
                  <c:v>0.88529999999999998</c:v>
                </c:pt>
                <c:pt idx="587">
                  <c:v>0.88049999999999995</c:v>
                </c:pt>
                <c:pt idx="588">
                  <c:v>0.88990000000000002</c:v>
                </c:pt>
                <c:pt idx="589">
                  <c:v>0.89410000000000001</c:v>
                </c:pt>
                <c:pt idx="590">
                  <c:v>0.89639999999999997</c:v>
                </c:pt>
                <c:pt idx="591">
                  <c:v>0.89810000000000001</c:v>
                </c:pt>
                <c:pt idx="592">
                  <c:v>0.89770000000000005</c:v>
                </c:pt>
                <c:pt idx="593">
                  <c:v>0.9123</c:v>
                </c:pt>
                <c:pt idx="594">
                  <c:v>0.91739999999999999</c:v>
                </c:pt>
                <c:pt idx="595">
                  <c:v>0.90990000000000004</c:v>
                </c:pt>
                <c:pt idx="596">
                  <c:v>0.90590000000000004</c:v>
                </c:pt>
                <c:pt idx="597">
                  <c:v>0.89600000000000002</c:v>
                </c:pt>
                <c:pt idx="598">
                  <c:v>0.88539999999999996</c:v>
                </c:pt>
                <c:pt idx="599">
                  <c:v>0.89510000000000001</c:v>
                </c:pt>
                <c:pt idx="600">
                  <c:v>0.89939999999999998</c:v>
                </c:pt>
                <c:pt idx="601">
                  <c:v>0.89759999999999995</c:v>
                </c:pt>
                <c:pt idx="602">
                  <c:v>0.90449999999999997</c:v>
                </c:pt>
                <c:pt idx="603">
                  <c:v>0.92100000000000004</c:v>
                </c:pt>
                <c:pt idx="604">
                  <c:v>0.92020000000000002</c:v>
                </c:pt>
                <c:pt idx="605">
                  <c:v>0.91510000000000002</c:v>
                </c:pt>
                <c:pt idx="606">
                  <c:v>0.90869999999999995</c:v>
                </c:pt>
                <c:pt idx="607">
                  <c:v>0.90820000000000001</c:v>
                </c:pt>
                <c:pt idx="608">
                  <c:v>0.91239999999999999</c:v>
                </c:pt>
                <c:pt idx="609">
                  <c:v>0.91769999999999996</c:v>
                </c:pt>
                <c:pt idx="610">
                  <c:v>0.9153</c:v>
                </c:pt>
                <c:pt idx="611">
                  <c:v>0.9274</c:v>
                </c:pt>
                <c:pt idx="612">
                  <c:v>0.92569999999999997</c:v>
                </c:pt>
                <c:pt idx="613">
                  <c:v>0.92279999999999995</c:v>
                </c:pt>
                <c:pt idx="614">
                  <c:v>0.92230000000000001</c:v>
                </c:pt>
                <c:pt idx="615">
                  <c:v>0.92310000000000003</c:v>
                </c:pt>
                <c:pt idx="616">
                  <c:v>0.91839999999999999</c:v>
                </c:pt>
                <c:pt idx="617">
                  <c:v>0.91890000000000005</c:v>
                </c:pt>
                <c:pt idx="618">
                  <c:v>0.91490000000000005</c:v>
                </c:pt>
                <c:pt idx="619">
                  <c:v>0.94110000000000005</c:v>
                </c:pt>
                <c:pt idx="620">
                  <c:v>0.93859999999999999</c:v>
                </c:pt>
                <c:pt idx="621">
                  <c:v>0.93530000000000002</c:v>
                </c:pt>
                <c:pt idx="622">
                  <c:v>0.95720000000000005</c:v>
                </c:pt>
                <c:pt idx="623">
                  <c:v>0.96460000000000001</c:v>
                </c:pt>
                <c:pt idx="624">
                  <c:v>0.96330000000000005</c:v>
                </c:pt>
                <c:pt idx="625">
                  <c:v>0.95569999999999999</c:v>
                </c:pt>
                <c:pt idx="626">
                  <c:v>0.96309999999999996</c:v>
                </c:pt>
                <c:pt idx="627">
                  <c:v>0.9617</c:v>
                </c:pt>
                <c:pt idx="628">
                  <c:v>0.95379999999999998</c:v>
                </c:pt>
                <c:pt idx="629">
                  <c:v>0.95169999999999999</c:v>
                </c:pt>
                <c:pt idx="630">
                  <c:v>0.94630000000000003</c:v>
                </c:pt>
                <c:pt idx="631">
                  <c:v>0.95099999999999996</c:v>
                </c:pt>
                <c:pt idx="632">
                  <c:v>0.93069999999999997</c:v>
                </c:pt>
                <c:pt idx="633">
                  <c:v>0.92349999999999999</c:v>
                </c:pt>
                <c:pt idx="634">
                  <c:v>0.91879999999999995</c:v>
                </c:pt>
                <c:pt idx="635">
                  <c:v>0.91200000000000003</c:v>
                </c:pt>
                <c:pt idx="636">
                  <c:v>0.91639999999999999</c:v>
                </c:pt>
                <c:pt idx="637">
                  <c:v>0.90529999999999999</c:v>
                </c:pt>
                <c:pt idx="638">
                  <c:v>0.89029999999999998</c:v>
                </c:pt>
                <c:pt idx="639">
                  <c:v>0.89810000000000001</c:v>
                </c:pt>
                <c:pt idx="640">
                  <c:v>0.88700000000000001</c:v>
                </c:pt>
                <c:pt idx="641">
                  <c:v>0.8881</c:v>
                </c:pt>
                <c:pt idx="642">
                  <c:v>0.88739999999999997</c:v>
                </c:pt>
                <c:pt idx="643">
                  <c:v>0.8992</c:v>
                </c:pt>
                <c:pt idx="644">
                  <c:v>0.90369999999999995</c:v>
                </c:pt>
                <c:pt idx="645">
                  <c:v>0.90110000000000001</c:v>
                </c:pt>
                <c:pt idx="646">
                  <c:v>0.9022</c:v>
                </c:pt>
                <c:pt idx="647">
                  <c:v>0.9173</c:v>
                </c:pt>
                <c:pt idx="648">
                  <c:v>0.9284</c:v>
                </c:pt>
                <c:pt idx="649">
                  <c:v>0.92520000000000002</c:v>
                </c:pt>
                <c:pt idx="650">
                  <c:v>0.92100000000000004</c:v>
                </c:pt>
                <c:pt idx="651">
                  <c:v>0.91010000000000002</c:v>
                </c:pt>
                <c:pt idx="652">
                  <c:v>0.90839999999999999</c:v>
                </c:pt>
                <c:pt idx="653">
                  <c:v>0.91759999999999997</c:v>
                </c:pt>
                <c:pt idx="654">
                  <c:v>0.91539999999999999</c:v>
                </c:pt>
                <c:pt idx="655">
                  <c:v>0.9103</c:v>
                </c:pt>
                <c:pt idx="656">
                  <c:v>0.9113</c:v>
                </c:pt>
                <c:pt idx="657">
                  <c:v>0.90439999999999998</c:v>
                </c:pt>
                <c:pt idx="658">
                  <c:v>0.90629999999999999</c:v>
                </c:pt>
                <c:pt idx="659">
                  <c:v>0.90669999999999995</c:v>
                </c:pt>
                <c:pt idx="660">
                  <c:v>0.90359999999999996</c:v>
                </c:pt>
                <c:pt idx="661">
                  <c:v>0.89510000000000001</c:v>
                </c:pt>
                <c:pt idx="662">
                  <c:v>0.90800000000000003</c:v>
                </c:pt>
                <c:pt idx="663">
                  <c:v>0.90180000000000005</c:v>
                </c:pt>
                <c:pt idx="664">
                  <c:v>0.89490000000000003</c:v>
                </c:pt>
                <c:pt idx="665">
                  <c:v>0.89670000000000005</c:v>
                </c:pt>
                <c:pt idx="666">
                  <c:v>0.89510000000000001</c:v>
                </c:pt>
                <c:pt idx="667">
                  <c:v>0.89280000000000004</c:v>
                </c:pt>
                <c:pt idx="668">
                  <c:v>0.88700000000000001</c:v>
                </c:pt>
                <c:pt idx="669">
                  <c:v>0.88380000000000003</c:v>
                </c:pt>
                <c:pt idx="670">
                  <c:v>0.89200000000000002</c:v>
                </c:pt>
                <c:pt idx="671">
                  <c:v>0.88470000000000004</c:v>
                </c:pt>
                <c:pt idx="672">
                  <c:v>0.87870000000000004</c:v>
                </c:pt>
                <c:pt idx="673">
                  <c:v>0.88080000000000003</c:v>
                </c:pt>
                <c:pt idx="674">
                  <c:v>0.87239999999999995</c:v>
                </c:pt>
                <c:pt idx="675">
                  <c:v>0.85489999999999999</c:v>
                </c:pt>
                <c:pt idx="676">
                  <c:v>0.84850000000000003</c:v>
                </c:pt>
                <c:pt idx="677">
                  <c:v>0.83889999999999998</c:v>
                </c:pt>
                <c:pt idx="678">
                  <c:v>0.84599999999999997</c:v>
                </c:pt>
                <c:pt idx="679">
                  <c:v>0.85129999999999995</c:v>
                </c:pt>
                <c:pt idx="680">
                  <c:v>0.85829999999999995</c:v>
                </c:pt>
                <c:pt idx="681">
                  <c:v>0.87070000000000003</c:v>
                </c:pt>
                <c:pt idx="682">
                  <c:v>0.87450000000000006</c:v>
                </c:pt>
                <c:pt idx="683">
                  <c:v>0.87360000000000004</c:v>
                </c:pt>
                <c:pt idx="684">
                  <c:v>0.87239999999999995</c:v>
                </c:pt>
                <c:pt idx="685">
                  <c:v>0.86770000000000003</c:v>
                </c:pt>
                <c:pt idx="686">
                  <c:v>0.87280000000000002</c:v>
                </c:pt>
                <c:pt idx="687">
                  <c:v>0.87870000000000004</c:v>
                </c:pt>
                <c:pt idx="688">
                  <c:v>0.87770000000000004</c:v>
                </c:pt>
                <c:pt idx="689">
                  <c:v>0.87370000000000003</c:v>
                </c:pt>
                <c:pt idx="690">
                  <c:v>0.87629999999999997</c:v>
                </c:pt>
                <c:pt idx="691">
                  <c:v>0.87180000000000002</c:v>
                </c:pt>
                <c:pt idx="692">
                  <c:v>0.87319999999999998</c:v>
                </c:pt>
                <c:pt idx="693">
                  <c:v>0.87590000000000001</c:v>
                </c:pt>
                <c:pt idx="694">
                  <c:v>0.87919999999999998</c:v>
                </c:pt>
                <c:pt idx="695">
                  <c:v>0.87309999999999999</c:v>
                </c:pt>
                <c:pt idx="696">
                  <c:v>0.874</c:v>
                </c:pt>
                <c:pt idx="697">
                  <c:v>0.87780000000000002</c:v>
                </c:pt>
                <c:pt idx="698">
                  <c:v>0.87809999999999999</c:v>
                </c:pt>
                <c:pt idx="699">
                  <c:v>0.87109999999999999</c:v>
                </c:pt>
                <c:pt idx="700">
                  <c:v>0.87470000000000003</c:v>
                </c:pt>
                <c:pt idx="701">
                  <c:v>0.86880000000000002</c:v>
                </c:pt>
                <c:pt idx="702">
                  <c:v>0.86460000000000004</c:v>
                </c:pt>
                <c:pt idx="703">
                  <c:v>0.86509999999999998</c:v>
                </c:pt>
                <c:pt idx="704">
                  <c:v>0.85840000000000005</c:v>
                </c:pt>
                <c:pt idx="705">
                  <c:v>0.86219999999999997</c:v>
                </c:pt>
                <c:pt idx="706">
                  <c:v>0.85770000000000002</c:v>
                </c:pt>
                <c:pt idx="707">
                  <c:v>0.85699999999999998</c:v>
                </c:pt>
                <c:pt idx="708">
                  <c:v>0.84289999999999998</c:v>
                </c:pt>
                <c:pt idx="709">
                  <c:v>0.84089999999999998</c:v>
                </c:pt>
                <c:pt idx="710">
                  <c:v>0.83830000000000005</c:v>
                </c:pt>
                <c:pt idx="711">
                  <c:v>0.83909999999999996</c:v>
                </c:pt>
                <c:pt idx="712">
                  <c:v>0.84260000000000002</c:v>
                </c:pt>
                <c:pt idx="713">
                  <c:v>0.84389999999999998</c:v>
                </c:pt>
                <c:pt idx="714">
                  <c:v>0.82730000000000004</c:v>
                </c:pt>
                <c:pt idx="715">
                  <c:v>0.82340000000000002</c:v>
                </c:pt>
                <c:pt idx="716">
                  <c:v>0.81979999999999997</c:v>
                </c:pt>
                <c:pt idx="717">
                  <c:v>0.81610000000000005</c:v>
                </c:pt>
                <c:pt idx="718">
                  <c:v>0.81440000000000001</c:v>
                </c:pt>
                <c:pt idx="719">
                  <c:v>0.80830000000000002</c:v>
                </c:pt>
                <c:pt idx="720">
                  <c:v>0.81269999999999998</c:v>
                </c:pt>
                <c:pt idx="721">
                  <c:v>0.8155</c:v>
                </c:pt>
                <c:pt idx="722">
                  <c:v>0.81869999999999998</c:v>
                </c:pt>
                <c:pt idx="723">
                  <c:v>0.81299999999999994</c:v>
                </c:pt>
                <c:pt idx="724">
                  <c:v>0.82010000000000005</c:v>
                </c:pt>
                <c:pt idx="725">
                  <c:v>0.8347</c:v>
                </c:pt>
                <c:pt idx="726">
                  <c:v>0.83979999999999999</c:v>
                </c:pt>
                <c:pt idx="727">
                  <c:v>0.83709999999999996</c:v>
                </c:pt>
                <c:pt idx="728">
                  <c:v>0.83989999999999998</c:v>
                </c:pt>
                <c:pt idx="729">
                  <c:v>0.83560000000000001</c:v>
                </c:pt>
                <c:pt idx="730">
                  <c:v>0.83130000000000004</c:v>
                </c:pt>
                <c:pt idx="731">
                  <c:v>0.81989999999999996</c:v>
                </c:pt>
                <c:pt idx="732">
                  <c:v>0.82040000000000002</c:v>
                </c:pt>
                <c:pt idx="733">
                  <c:v>0.81679999999999997</c:v>
                </c:pt>
                <c:pt idx="734">
                  <c:v>0.81579999999999997</c:v>
                </c:pt>
                <c:pt idx="735">
                  <c:v>0.81720000000000004</c:v>
                </c:pt>
                <c:pt idx="736">
                  <c:v>0.81699999999999995</c:v>
                </c:pt>
                <c:pt idx="737">
                  <c:v>0.81989999999999996</c:v>
                </c:pt>
                <c:pt idx="738">
                  <c:v>0.80430000000000001</c:v>
                </c:pt>
                <c:pt idx="739">
                  <c:v>0.80700000000000005</c:v>
                </c:pt>
                <c:pt idx="740">
                  <c:v>0.80389999999999995</c:v>
                </c:pt>
                <c:pt idx="741">
                  <c:v>0.78449999999999998</c:v>
                </c:pt>
                <c:pt idx="742">
                  <c:v>0.78990000000000005</c:v>
                </c:pt>
                <c:pt idx="743">
                  <c:v>0.81130000000000002</c:v>
                </c:pt>
                <c:pt idx="744">
                  <c:v>0.83499999999999996</c:v>
                </c:pt>
                <c:pt idx="745">
                  <c:v>0.83279999999999998</c:v>
                </c:pt>
                <c:pt idx="746">
                  <c:v>0.82840000000000003</c:v>
                </c:pt>
                <c:pt idx="747">
                  <c:v>0.81110000000000004</c:v>
                </c:pt>
                <c:pt idx="748">
                  <c:v>0.80100000000000005</c:v>
                </c:pt>
                <c:pt idx="749">
                  <c:v>0.80049999999999999</c:v>
                </c:pt>
                <c:pt idx="750">
                  <c:v>0.79100000000000004</c:v>
                </c:pt>
                <c:pt idx="751">
                  <c:v>0.79239999999999999</c:v>
                </c:pt>
                <c:pt idx="752">
                  <c:v>0.82320000000000004</c:v>
                </c:pt>
                <c:pt idx="753">
                  <c:v>0.83169999999999999</c:v>
                </c:pt>
                <c:pt idx="754">
                  <c:v>0.83530000000000004</c:v>
                </c:pt>
                <c:pt idx="755">
                  <c:v>0.84960000000000002</c:v>
                </c:pt>
                <c:pt idx="756">
                  <c:v>0.85440000000000005</c:v>
                </c:pt>
                <c:pt idx="757">
                  <c:v>0.85970000000000002</c:v>
                </c:pt>
                <c:pt idx="758">
                  <c:v>0.87019999999999997</c:v>
                </c:pt>
                <c:pt idx="759">
                  <c:v>0.86990000000000001</c:v>
                </c:pt>
                <c:pt idx="760">
                  <c:v>0.85770000000000002</c:v>
                </c:pt>
                <c:pt idx="761">
                  <c:v>0.86550000000000005</c:v>
                </c:pt>
                <c:pt idx="762">
                  <c:v>0.85650000000000004</c:v>
                </c:pt>
                <c:pt idx="763">
                  <c:v>0.87050000000000005</c:v>
                </c:pt>
                <c:pt idx="764">
                  <c:v>0.871</c:v>
                </c:pt>
                <c:pt idx="765">
                  <c:v>0.87170000000000003</c:v>
                </c:pt>
                <c:pt idx="766">
                  <c:v>0.87780000000000002</c:v>
                </c:pt>
                <c:pt idx="767">
                  <c:v>0.87660000000000005</c:v>
                </c:pt>
                <c:pt idx="768">
                  <c:v>0.87739999999999996</c:v>
                </c:pt>
                <c:pt idx="769">
                  <c:v>0.87639999999999996</c:v>
                </c:pt>
                <c:pt idx="770">
                  <c:v>0.88070000000000004</c:v>
                </c:pt>
                <c:pt idx="771">
                  <c:v>0.87970000000000004</c:v>
                </c:pt>
                <c:pt idx="772">
                  <c:v>0.873</c:v>
                </c:pt>
                <c:pt idx="773">
                  <c:v>0.87229999999999996</c:v>
                </c:pt>
                <c:pt idx="774">
                  <c:v>0.87450000000000006</c:v>
                </c:pt>
                <c:pt idx="775">
                  <c:v>0.88080000000000003</c:v>
                </c:pt>
                <c:pt idx="776">
                  <c:v>0.87660000000000005</c:v>
                </c:pt>
                <c:pt idx="777">
                  <c:v>0.87770000000000004</c:v>
                </c:pt>
                <c:pt idx="778">
                  <c:v>0.87580000000000002</c:v>
                </c:pt>
                <c:pt idx="779">
                  <c:v>0.86629999999999996</c:v>
                </c:pt>
                <c:pt idx="780">
                  <c:v>0.85870000000000002</c:v>
                </c:pt>
                <c:pt idx="781">
                  <c:v>0.86399999999999999</c:v>
                </c:pt>
                <c:pt idx="782">
                  <c:v>0.85440000000000005</c:v>
                </c:pt>
                <c:pt idx="783">
                  <c:v>0.85819999999999996</c:v>
                </c:pt>
                <c:pt idx="784">
                  <c:v>0.86719999999999997</c:v>
                </c:pt>
                <c:pt idx="785">
                  <c:v>0.879</c:v>
                </c:pt>
                <c:pt idx="786">
                  <c:v>0.87680000000000002</c:v>
                </c:pt>
                <c:pt idx="787">
                  <c:v>0.87580000000000002</c:v>
                </c:pt>
                <c:pt idx="788">
                  <c:v>0.86780000000000002</c:v>
                </c:pt>
                <c:pt idx="789">
                  <c:v>0.86599999999999999</c:v>
                </c:pt>
                <c:pt idx="790">
                  <c:v>0.86119999999999997</c:v>
                </c:pt>
                <c:pt idx="791">
                  <c:v>0.86360000000000003</c:v>
                </c:pt>
                <c:pt idx="792">
                  <c:v>0.85519999999999996</c:v>
                </c:pt>
                <c:pt idx="793">
                  <c:v>0.87729999999999997</c:v>
                </c:pt>
                <c:pt idx="794">
                  <c:v>0.86929999999999996</c:v>
                </c:pt>
                <c:pt idx="795">
                  <c:v>0.88580000000000003</c:v>
                </c:pt>
                <c:pt idx="796">
                  <c:v>0.88660000000000005</c:v>
                </c:pt>
                <c:pt idx="797">
                  <c:v>0.88380000000000003</c:v>
                </c:pt>
                <c:pt idx="798">
                  <c:v>0.8821</c:v>
                </c:pt>
                <c:pt idx="799">
                  <c:v>0.87190000000000001</c:v>
                </c:pt>
                <c:pt idx="800">
                  <c:v>0.87460000000000004</c:v>
                </c:pt>
                <c:pt idx="801">
                  <c:v>0.87619999999999998</c:v>
                </c:pt>
                <c:pt idx="802">
                  <c:v>0.88660000000000005</c:v>
                </c:pt>
                <c:pt idx="803">
                  <c:v>0.89870000000000005</c:v>
                </c:pt>
                <c:pt idx="804">
                  <c:v>0.89449999999999996</c:v>
                </c:pt>
                <c:pt idx="805">
                  <c:v>0.90920000000000001</c:v>
                </c:pt>
                <c:pt idx="806">
                  <c:v>0.91049999999999998</c:v>
                </c:pt>
                <c:pt idx="807">
                  <c:v>0.90490000000000004</c:v>
                </c:pt>
                <c:pt idx="808">
                  <c:v>0.91390000000000005</c:v>
                </c:pt>
                <c:pt idx="809">
                  <c:v>0.91579999999999995</c:v>
                </c:pt>
                <c:pt idx="810">
                  <c:v>0.91959999999999997</c:v>
                </c:pt>
                <c:pt idx="811">
                  <c:v>0.9204</c:v>
                </c:pt>
                <c:pt idx="812">
                  <c:v>0.9083</c:v>
                </c:pt>
                <c:pt idx="813">
                  <c:v>0.90790000000000004</c:v>
                </c:pt>
                <c:pt idx="814">
                  <c:v>0.91820000000000002</c:v>
                </c:pt>
                <c:pt idx="815">
                  <c:v>0.92290000000000005</c:v>
                </c:pt>
                <c:pt idx="816">
                  <c:v>0.91930000000000001</c:v>
                </c:pt>
                <c:pt idx="817">
                  <c:v>0.91949999999999998</c:v>
                </c:pt>
                <c:pt idx="818">
                  <c:v>0.90690000000000004</c:v>
                </c:pt>
                <c:pt idx="819">
                  <c:v>0.89890000000000003</c:v>
                </c:pt>
                <c:pt idx="820">
                  <c:v>0.90920000000000001</c:v>
                </c:pt>
                <c:pt idx="821">
                  <c:v>0.90229999999999999</c:v>
                </c:pt>
                <c:pt idx="822">
                  <c:v>0.90229999999999999</c:v>
                </c:pt>
                <c:pt idx="823">
                  <c:v>0.89790000000000003</c:v>
                </c:pt>
                <c:pt idx="824">
                  <c:v>0.89459999999999995</c:v>
                </c:pt>
                <c:pt idx="825">
                  <c:v>0.89270000000000005</c:v>
                </c:pt>
                <c:pt idx="826">
                  <c:v>0.90100000000000002</c:v>
                </c:pt>
                <c:pt idx="827">
                  <c:v>0.89749999999999996</c:v>
                </c:pt>
                <c:pt idx="828">
                  <c:v>0.89259999999999995</c:v>
                </c:pt>
                <c:pt idx="829">
                  <c:v>0.89149999999999996</c:v>
                </c:pt>
                <c:pt idx="830">
                  <c:v>0.88539999999999996</c:v>
                </c:pt>
                <c:pt idx="831">
                  <c:v>0.88549999999999995</c:v>
                </c:pt>
                <c:pt idx="832">
                  <c:v>0.87849999999999995</c:v>
                </c:pt>
                <c:pt idx="833">
                  <c:v>0.88349999999999995</c:v>
                </c:pt>
                <c:pt idx="834">
                  <c:v>0.88060000000000005</c:v>
                </c:pt>
                <c:pt idx="835">
                  <c:v>0.88239999999999996</c:v>
                </c:pt>
                <c:pt idx="836">
                  <c:v>0.87709999999999999</c:v>
                </c:pt>
                <c:pt idx="837">
                  <c:v>0.86609999999999998</c:v>
                </c:pt>
                <c:pt idx="838">
                  <c:v>0.86580000000000001</c:v>
                </c:pt>
                <c:pt idx="839">
                  <c:v>0.85950000000000004</c:v>
                </c:pt>
                <c:pt idx="840">
                  <c:v>0.85850000000000004</c:v>
                </c:pt>
                <c:pt idx="841">
                  <c:v>0.86399999999999999</c:v>
                </c:pt>
                <c:pt idx="842">
                  <c:v>0.8569</c:v>
                </c:pt>
                <c:pt idx="843">
                  <c:v>0.86060000000000003</c:v>
                </c:pt>
                <c:pt idx="844">
                  <c:v>0.86990000000000001</c:v>
                </c:pt>
                <c:pt idx="845">
                  <c:v>0.86750000000000005</c:v>
                </c:pt>
                <c:pt idx="846">
                  <c:v>0.86599999999999999</c:v>
                </c:pt>
                <c:pt idx="847">
                  <c:v>0.85970000000000002</c:v>
                </c:pt>
                <c:pt idx="848">
                  <c:v>0.85519999999999996</c:v>
                </c:pt>
                <c:pt idx="849">
                  <c:v>0.85099999999999998</c:v>
                </c:pt>
                <c:pt idx="850">
                  <c:v>0.85809999999999997</c:v>
                </c:pt>
                <c:pt idx="851">
                  <c:v>0.85399999999999998</c:v>
                </c:pt>
                <c:pt idx="852">
                  <c:v>0.86960000000000004</c:v>
                </c:pt>
                <c:pt idx="853">
                  <c:v>0.87190000000000001</c:v>
                </c:pt>
                <c:pt idx="854">
                  <c:v>0.87439999999999996</c:v>
                </c:pt>
                <c:pt idx="855">
                  <c:v>0.87590000000000001</c:v>
                </c:pt>
                <c:pt idx="856">
                  <c:v>0.88170000000000004</c:v>
                </c:pt>
                <c:pt idx="857">
                  <c:v>0.89070000000000005</c:v>
                </c:pt>
                <c:pt idx="858">
                  <c:v>0.89659999999999995</c:v>
                </c:pt>
                <c:pt idx="859">
                  <c:v>0.88819999999999999</c:v>
                </c:pt>
                <c:pt idx="860">
                  <c:v>0.86880000000000002</c:v>
                </c:pt>
                <c:pt idx="861">
                  <c:v>0.86650000000000005</c:v>
                </c:pt>
                <c:pt idx="862">
                  <c:v>0.86709999999999998</c:v>
                </c:pt>
                <c:pt idx="863">
                  <c:v>0.87490000000000001</c:v>
                </c:pt>
                <c:pt idx="864">
                  <c:v>0.86899999999999999</c:v>
                </c:pt>
                <c:pt idx="865">
                  <c:v>0.86729999999999996</c:v>
                </c:pt>
                <c:pt idx="866">
                  <c:v>0.89119999999999999</c:v>
                </c:pt>
                <c:pt idx="867">
                  <c:v>0.88700000000000001</c:v>
                </c:pt>
                <c:pt idx="868">
                  <c:v>0.87980000000000003</c:v>
                </c:pt>
                <c:pt idx="869">
                  <c:v>0.87229999999999996</c:v>
                </c:pt>
                <c:pt idx="870">
                  <c:v>0.87180000000000002</c:v>
                </c:pt>
                <c:pt idx="871">
                  <c:v>0.87119999999999997</c:v>
                </c:pt>
                <c:pt idx="872">
                  <c:v>0.87150000000000005</c:v>
                </c:pt>
                <c:pt idx="873">
                  <c:v>0.86660000000000004</c:v>
                </c:pt>
                <c:pt idx="874">
                  <c:v>0.86509999999999998</c:v>
                </c:pt>
                <c:pt idx="875">
                  <c:v>0.86570000000000003</c:v>
                </c:pt>
                <c:pt idx="876">
                  <c:v>0.85819999999999996</c:v>
                </c:pt>
                <c:pt idx="877">
                  <c:v>0.86560000000000004</c:v>
                </c:pt>
                <c:pt idx="878">
                  <c:v>0.86260000000000003</c:v>
                </c:pt>
                <c:pt idx="879">
                  <c:v>0.86309999999999998</c:v>
                </c:pt>
                <c:pt idx="880">
                  <c:v>0.85519999999999996</c:v>
                </c:pt>
                <c:pt idx="881">
                  <c:v>0.85089999999999999</c:v>
                </c:pt>
                <c:pt idx="882">
                  <c:v>0.8468</c:v>
                </c:pt>
                <c:pt idx="883">
                  <c:v>0.85060000000000002</c:v>
                </c:pt>
                <c:pt idx="884">
                  <c:v>0.84930000000000005</c:v>
                </c:pt>
                <c:pt idx="885">
                  <c:v>0.84570000000000001</c:v>
                </c:pt>
                <c:pt idx="886">
                  <c:v>0.84250000000000003</c:v>
                </c:pt>
                <c:pt idx="887">
                  <c:v>0.84470000000000001</c:v>
                </c:pt>
                <c:pt idx="888">
                  <c:v>0.85550000000000004</c:v>
                </c:pt>
                <c:pt idx="889">
                  <c:v>0.84709999999999996</c:v>
                </c:pt>
                <c:pt idx="890">
                  <c:v>0.8468</c:v>
                </c:pt>
                <c:pt idx="891">
                  <c:v>0.83930000000000005</c:v>
                </c:pt>
                <c:pt idx="892">
                  <c:v>0.84099999999999997</c:v>
                </c:pt>
                <c:pt idx="893">
                  <c:v>0.83389999999999997</c:v>
                </c:pt>
                <c:pt idx="894">
                  <c:v>0.82440000000000002</c:v>
                </c:pt>
                <c:pt idx="895">
                  <c:v>0.82320000000000004</c:v>
                </c:pt>
                <c:pt idx="896">
                  <c:v>0.81679999999999997</c:v>
                </c:pt>
                <c:pt idx="897">
                  <c:v>0.81459999999999999</c:v>
                </c:pt>
                <c:pt idx="898">
                  <c:v>0.81</c:v>
                </c:pt>
                <c:pt idx="899">
                  <c:v>0.81369999999999998</c:v>
                </c:pt>
                <c:pt idx="900">
                  <c:v>0.82410000000000005</c:v>
                </c:pt>
                <c:pt idx="901">
                  <c:v>0.82469999999999999</c:v>
                </c:pt>
                <c:pt idx="902">
                  <c:v>0.82520000000000004</c:v>
                </c:pt>
                <c:pt idx="903">
                  <c:v>0.85760000000000003</c:v>
                </c:pt>
                <c:pt idx="904">
                  <c:v>0.87370000000000003</c:v>
                </c:pt>
                <c:pt idx="905">
                  <c:v>0.90639999999999998</c:v>
                </c:pt>
                <c:pt idx="906">
                  <c:v>0.93810000000000004</c:v>
                </c:pt>
                <c:pt idx="907">
                  <c:v>1.0096000000000001</c:v>
                </c:pt>
                <c:pt idx="908">
                  <c:v>1.0436000000000001</c:v>
                </c:pt>
                <c:pt idx="909">
                  <c:v>0.96089999999999998</c:v>
                </c:pt>
                <c:pt idx="910">
                  <c:v>0.98350000000000004</c:v>
                </c:pt>
                <c:pt idx="911">
                  <c:v>0.95840000000000003</c:v>
                </c:pt>
                <c:pt idx="912">
                  <c:v>0.97499999999999998</c:v>
                </c:pt>
                <c:pt idx="913">
                  <c:v>0.95009999999999994</c:v>
                </c:pt>
                <c:pt idx="914">
                  <c:v>0.94610000000000005</c:v>
                </c:pt>
                <c:pt idx="915">
                  <c:v>0.9284</c:v>
                </c:pt>
                <c:pt idx="916">
                  <c:v>0.94840000000000002</c:v>
                </c:pt>
                <c:pt idx="917">
                  <c:v>0.95099999999999996</c:v>
                </c:pt>
                <c:pt idx="918">
                  <c:v>0.96279999999999999</c:v>
                </c:pt>
                <c:pt idx="919">
                  <c:v>0.97009999999999996</c:v>
                </c:pt>
                <c:pt idx="920">
                  <c:v>0.96030000000000004</c:v>
                </c:pt>
                <c:pt idx="921">
                  <c:v>0.96550000000000002</c:v>
                </c:pt>
                <c:pt idx="922">
                  <c:v>0.97399999999999998</c:v>
                </c:pt>
                <c:pt idx="923">
                  <c:v>0.95899999999999996</c:v>
                </c:pt>
                <c:pt idx="924">
                  <c:v>0.95489999999999997</c:v>
                </c:pt>
                <c:pt idx="925">
                  <c:v>0.95120000000000005</c:v>
                </c:pt>
                <c:pt idx="926">
                  <c:v>0.95860000000000001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F-5A4D-B4E1-8327774B18C2}"/>
            </c:ext>
          </c:extLst>
        </c:ser>
        <c:ser>
          <c:idx val="2"/>
          <c:order val="2"/>
          <c:tx>
            <c:strRef>
              <c:f>EWMAVOL!$D$1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EWMAVOL!$D$2:$D$928</c:f>
              <c:numCache>
                <c:formatCode>General</c:formatCode>
                <c:ptCount val="927"/>
                <c:pt idx="0">
                  <c:v>1.0296000000000001</c:v>
                </c:pt>
                <c:pt idx="1">
                  <c:v>1.0567</c:v>
                </c:pt>
                <c:pt idx="2">
                  <c:v>1.06</c:v>
                </c:pt>
                <c:pt idx="3">
                  <c:v>1.0771999999999999</c:v>
                </c:pt>
                <c:pt idx="4">
                  <c:v>1.0833999999999999</c:v>
                </c:pt>
                <c:pt idx="5">
                  <c:v>1.0854999999999999</c:v>
                </c:pt>
                <c:pt idx="6">
                  <c:v>1.1204000000000001</c:v>
                </c:pt>
                <c:pt idx="7">
                  <c:v>1.1146</c:v>
                </c:pt>
                <c:pt idx="8">
                  <c:v>1.1004</c:v>
                </c:pt>
                <c:pt idx="9">
                  <c:v>1.0923</c:v>
                </c:pt>
                <c:pt idx="10">
                  <c:v>1.1144000000000001</c:v>
                </c:pt>
                <c:pt idx="11">
                  <c:v>1.0922000000000001</c:v>
                </c:pt>
                <c:pt idx="12">
                  <c:v>1.1054999999999999</c:v>
                </c:pt>
                <c:pt idx="13">
                  <c:v>1.1296999999999999</c:v>
                </c:pt>
                <c:pt idx="14">
                  <c:v>1.1316999999999999</c:v>
                </c:pt>
                <c:pt idx="15">
                  <c:v>1.1377999999999999</c:v>
                </c:pt>
                <c:pt idx="16">
                  <c:v>1.1103000000000001</c:v>
                </c:pt>
                <c:pt idx="17">
                  <c:v>1.1143000000000001</c:v>
                </c:pt>
                <c:pt idx="18">
                  <c:v>1.0731999999999999</c:v>
                </c:pt>
                <c:pt idx="19">
                  <c:v>1.0697000000000001</c:v>
                </c:pt>
                <c:pt idx="20">
                  <c:v>1.0857000000000001</c:v>
                </c:pt>
                <c:pt idx="21">
                  <c:v>1.1023000000000001</c:v>
                </c:pt>
                <c:pt idx="22">
                  <c:v>1.0985</c:v>
                </c:pt>
                <c:pt idx="23">
                  <c:v>1.0923</c:v>
                </c:pt>
                <c:pt idx="24">
                  <c:v>1.0935999999999999</c:v>
                </c:pt>
                <c:pt idx="25">
                  <c:v>1.1102000000000001</c:v>
                </c:pt>
                <c:pt idx="26">
                  <c:v>1.1351</c:v>
                </c:pt>
                <c:pt idx="27">
                  <c:v>1.1491</c:v>
                </c:pt>
                <c:pt idx="28">
                  <c:v>1.1398999999999999</c:v>
                </c:pt>
                <c:pt idx="29">
                  <c:v>1.1373</c:v>
                </c:pt>
                <c:pt idx="30">
                  <c:v>1.0987</c:v>
                </c:pt>
                <c:pt idx="31">
                  <c:v>1.0921000000000001</c:v>
                </c:pt>
                <c:pt idx="32">
                  <c:v>1.0684</c:v>
                </c:pt>
                <c:pt idx="33">
                  <c:v>1.0637000000000001</c:v>
                </c:pt>
                <c:pt idx="34">
                  <c:v>1.0401</c:v>
                </c:pt>
                <c:pt idx="35">
                  <c:v>1.0626</c:v>
                </c:pt>
                <c:pt idx="36">
                  <c:v>1.0584</c:v>
                </c:pt>
                <c:pt idx="37">
                  <c:v>1.0737000000000001</c:v>
                </c:pt>
                <c:pt idx="38">
                  <c:v>1.0382</c:v>
                </c:pt>
                <c:pt idx="39">
                  <c:v>1.0330999999999999</c:v>
                </c:pt>
                <c:pt idx="40">
                  <c:v>0.98950000000000005</c:v>
                </c:pt>
                <c:pt idx="41">
                  <c:v>0.95789999999999997</c:v>
                </c:pt>
                <c:pt idx="42">
                  <c:v>0.9597</c:v>
                </c:pt>
                <c:pt idx="43">
                  <c:v>0.98150000000000004</c:v>
                </c:pt>
                <c:pt idx="44">
                  <c:v>0.97840000000000005</c:v>
                </c:pt>
                <c:pt idx="45">
                  <c:v>0.95379999999999998</c:v>
                </c:pt>
                <c:pt idx="46">
                  <c:v>0.95679999999999998</c:v>
                </c:pt>
                <c:pt idx="47">
                  <c:v>0.96509999999999996</c:v>
                </c:pt>
                <c:pt idx="48">
                  <c:v>0.97319999999999995</c:v>
                </c:pt>
                <c:pt idx="49">
                  <c:v>0.95020000000000004</c:v>
                </c:pt>
                <c:pt idx="50">
                  <c:v>0.96240000000000003</c:v>
                </c:pt>
                <c:pt idx="51">
                  <c:v>0.95309999999999995</c:v>
                </c:pt>
                <c:pt idx="52">
                  <c:v>0.93689999999999996</c:v>
                </c:pt>
                <c:pt idx="53">
                  <c:v>0.93769999999999998</c:v>
                </c:pt>
                <c:pt idx="54">
                  <c:v>0.95920000000000005</c:v>
                </c:pt>
                <c:pt idx="55">
                  <c:v>0.96350000000000002</c:v>
                </c:pt>
                <c:pt idx="56">
                  <c:v>0.97570000000000001</c:v>
                </c:pt>
                <c:pt idx="57">
                  <c:v>0.97829999999999995</c:v>
                </c:pt>
                <c:pt idx="58">
                  <c:v>0.98899999999999999</c:v>
                </c:pt>
                <c:pt idx="59">
                  <c:v>0.99670000000000003</c:v>
                </c:pt>
                <c:pt idx="60">
                  <c:v>0.99729999999999996</c:v>
                </c:pt>
                <c:pt idx="61">
                  <c:v>0.99329999999999996</c:v>
                </c:pt>
                <c:pt idx="62">
                  <c:v>0.99019999999999997</c:v>
                </c:pt>
                <c:pt idx="63">
                  <c:v>0.98229999999999995</c:v>
                </c:pt>
                <c:pt idx="64">
                  <c:v>0.96319999999999995</c:v>
                </c:pt>
                <c:pt idx="65">
                  <c:v>0.96399999999999997</c:v>
                </c:pt>
                <c:pt idx="66">
                  <c:v>0.97689999999999999</c:v>
                </c:pt>
                <c:pt idx="67">
                  <c:v>0.97189999999999999</c:v>
                </c:pt>
                <c:pt idx="68">
                  <c:v>0.97699999999999998</c:v>
                </c:pt>
                <c:pt idx="69">
                  <c:v>1.0045999999999999</c:v>
                </c:pt>
                <c:pt idx="70">
                  <c:v>1.0065</c:v>
                </c:pt>
                <c:pt idx="71">
                  <c:v>1.0119</c:v>
                </c:pt>
                <c:pt idx="72">
                  <c:v>1.0135000000000001</c:v>
                </c:pt>
                <c:pt idx="73">
                  <c:v>1.0184</c:v>
                </c:pt>
                <c:pt idx="74">
                  <c:v>1.0072000000000001</c:v>
                </c:pt>
                <c:pt idx="75">
                  <c:v>1.0095000000000001</c:v>
                </c:pt>
                <c:pt idx="76">
                  <c:v>1.0128999999999999</c:v>
                </c:pt>
                <c:pt idx="77">
                  <c:v>1.0238</c:v>
                </c:pt>
                <c:pt idx="78">
                  <c:v>1.0122</c:v>
                </c:pt>
                <c:pt idx="79">
                  <c:v>1.01</c:v>
                </c:pt>
                <c:pt idx="80">
                  <c:v>0.99119999999999997</c:v>
                </c:pt>
                <c:pt idx="81">
                  <c:v>0.98780000000000001</c:v>
                </c:pt>
                <c:pt idx="82">
                  <c:v>0.99070000000000003</c:v>
                </c:pt>
                <c:pt idx="83">
                  <c:v>0.99839999999999995</c:v>
                </c:pt>
                <c:pt idx="84">
                  <c:v>0.98809999999999998</c:v>
                </c:pt>
                <c:pt idx="85">
                  <c:v>1.0156000000000001</c:v>
                </c:pt>
                <c:pt idx="86">
                  <c:v>1.0351999999999999</c:v>
                </c:pt>
                <c:pt idx="87">
                  <c:v>1.0341</c:v>
                </c:pt>
                <c:pt idx="88">
                  <c:v>1.0335000000000001</c:v>
                </c:pt>
                <c:pt idx="89">
                  <c:v>1.0376000000000001</c:v>
                </c:pt>
                <c:pt idx="90">
                  <c:v>1.0227999999999999</c:v>
                </c:pt>
                <c:pt idx="91">
                  <c:v>1.0246</c:v>
                </c:pt>
                <c:pt idx="92">
                  <c:v>1.0577000000000001</c:v>
                </c:pt>
                <c:pt idx="93">
                  <c:v>1.0591999999999999</c:v>
                </c:pt>
                <c:pt idx="94">
                  <c:v>1.0680000000000001</c:v>
                </c:pt>
                <c:pt idx="95">
                  <c:v>1.0709</c:v>
                </c:pt>
                <c:pt idx="96">
                  <c:v>1.0777000000000001</c:v>
                </c:pt>
                <c:pt idx="97">
                  <c:v>1.0804</c:v>
                </c:pt>
                <c:pt idx="98">
                  <c:v>1.0693999999999999</c:v>
                </c:pt>
                <c:pt idx="99">
                  <c:v>1.0626</c:v>
                </c:pt>
                <c:pt idx="100">
                  <c:v>1.0721000000000001</c:v>
                </c:pt>
                <c:pt idx="101">
                  <c:v>1.0791999999999999</c:v>
                </c:pt>
                <c:pt idx="102">
                  <c:v>1.0701000000000001</c:v>
                </c:pt>
                <c:pt idx="103">
                  <c:v>1.0714999999999999</c:v>
                </c:pt>
                <c:pt idx="104">
                  <c:v>1.0798000000000001</c:v>
                </c:pt>
                <c:pt idx="105">
                  <c:v>1.0706</c:v>
                </c:pt>
                <c:pt idx="106">
                  <c:v>1.0587</c:v>
                </c:pt>
                <c:pt idx="107">
                  <c:v>1.0404</c:v>
                </c:pt>
                <c:pt idx="108">
                  <c:v>1.0490999999999999</c:v>
                </c:pt>
                <c:pt idx="109">
                  <c:v>1.0517000000000001</c:v>
                </c:pt>
                <c:pt idx="110">
                  <c:v>1.0513999999999999</c:v>
                </c:pt>
                <c:pt idx="111">
                  <c:v>1.0636000000000001</c:v>
                </c:pt>
                <c:pt idx="112">
                  <c:v>1.0755999999999999</c:v>
                </c:pt>
                <c:pt idx="113">
                  <c:v>1.0717000000000001</c:v>
                </c:pt>
                <c:pt idx="114">
                  <c:v>1.0916999999999999</c:v>
                </c:pt>
                <c:pt idx="115">
                  <c:v>1.0958000000000001</c:v>
                </c:pt>
                <c:pt idx="116">
                  <c:v>1.0819000000000001</c:v>
                </c:pt>
                <c:pt idx="117">
                  <c:v>1.0887</c:v>
                </c:pt>
                <c:pt idx="118">
                  <c:v>1.0855999999999999</c:v>
                </c:pt>
                <c:pt idx="119">
                  <c:v>1.0596000000000001</c:v>
                </c:pt>
                <c:pt idx="120">
                  <c:v>1.0618000000000001</c:v>
                </c:pt>
                <c:pt idx="121">
                  <c:v>1.0633999999999999</c:v>
                </c:pt>
                <c:pt idx="122">
                  <c:v>1.0738000000000001</c:v>
                </c:pt>
                <c:pt idx="123">
                  <c:v>1.0639000000000001</c:v>
                </c:pt>
                <c:pt idx="124">
                  <c:v>1.0621</c:v>
                </c:pt>
                <c:pt idx="125">
                  <c:v>1.0727</c:v>
                </c:pt>
                <c:pt idx="126">
                  <c:v>1.0827</c:v>
                </c:pt>
                <c:pt idx="127">
                  <c:v>1.0730999999999999</c:v>
                </c:pt>
                <c:pt idx="128">
                  <c:v>1.0805</c:v>
                </c:pt>
                <c:pt idx="129">
                  <c:v>1.0676000000000001</c:v>
                </c:pt>
                <c:pt idx="130">
                  <c:v>1.0719000000000001</c:v>
                </c:pt>
                <c:pt idx="131">
                  <c:v>1.0663</c:v>
                </c:pt>
                <c:pt idx="132">
                  <c:v>1.0692999999999999</c:v>
                </c:pt>
                <c:pt idx="133">
                  <c:v>1.0653999999999999</c:v>
                </c:pt>
                <c:pt idx="134">
                  <c:v>1.0441</c:v>
                </c:pt>
                <c:pt idx="135">
                  <c:v>1.0165</c:v>
                </c:pt>
                <c:pt idx="136">
                  <c:v>0.98519999999999996</c:v>
                </c:pt>
                <c:pt idx="137">
                  <c:v>0.98160000000000003</c:v>
                </c:pt>
                <c:pt idx="138">
                  <c:v>1.0027999999999999</c:v>
                </c:pt>
                <c:pt idx="139">
                  <c:v>0.99939999999999996</c:v>
                </c:pt>
                <c:pt idx="140">
                  <c:v>1.034</c:v>
                </c:pt>
                <c:pt idx="141">
                  <c:v>1.0348999999999999</c:v>
                </c:pt>
                <c:pt idx="142">
                  <c:v>1.0438000000000001</c:v>
                </c:pt>
                <c:pt idx="143">
                  <c:v>1.0363</c:v>
                </c:pt>
                <c:pt idx="144">
                  <c:v>1.0299</c:v>
                </c:pt>
                <c:pt idx="145">
                  <c:v>1.0497000000000001</c:v>
                </c:pt>
                <c:pt idx="146">
                  <c:v>1.0690999999999999</c:v>
                </c:pt>
                <c:pt idx="147">
                  <c:v>1.0685</c:v>
                </c:pt>
                <c:pt idx="148">
                  <c:v>1.0606</c:v>
                </c:pt>
                <c:pt idx="149">
                  <c:v>1.0526</c:v>
                </c:pt>
                <c:pt idx="150">
                  <c:v>1.0487</c:v>
                </c:pt>
                <c:pt idx="151">
                  <c:v>1.0239</c:v>
                </c:pt>
                <c:pt idx="152">
                  <c:v>1.0331999999999999</c:v>
                </c:pt>
                <c:pt idx="153">
                  <c:v>1.0296000000000001</c:v>
                </c:pt>
                <c:pt idx="154">
                  <c:v>1.0141</c:v>
                </c:pt>
                <c:pt idx="155">
                  <c:v>1.0323</c:v>
                </c:pt>
                <c:pt idx="156">
                  <c:v>1.0402</c:v>
                </c:pt>
                <c:pt idx="157">
                  <c:v>1.0318000000000001</c:v>
                </c:pt>
                <c:pt idx="158">
                  <c:v>1.0125999999999999</c:v>
                </c:pt>
                <c:pt idx="159">
                  <c:v>1.0205</c:v>
                </c:pt>
                <c:pt idx="160">
                  <c:v>1.016</c:v>
                </c:pt>
                <c:pt idx="161">
                  <c:v>1.0153000000000001</c:v>
                </c:pt>
                <c:pt idx="162">
                  <c:v>1.0311999999999999</c:v>
                </c:pt>
                <c:pt idx="163">
                  <c:v>1.0314000000000001</c:v>
                </c:pt>
                <c:pt idx="164">
                  <c:v>1.0281</c:v>
                </c:pt>
                <c:pt idx="165">
                  <c:v>1.0496000000000001</c:v>
                </c:pt>
                <c:pt idx="166">
                  <c:v>1.0606</c:v>
                </c:pt>
                <c:pt idx="167">
                  <c:v>1.0569</c:v>
                </c:pt>
                <c:pt idx="168">
                  <c:v>1.0589</c:v>
                </c:pt>
                <c:pt idx="169">
                  <c:v>1.0694999999999999</c:v>
                </c:pt>
                <c:pt idx="170">
                  <c:v>1.0624</c:v>
                </c:pt>
                <c:pt idx="171">
                  <c:v>1.0503</c:v>
                </c:pt>
                <c:pt idx="172">
                  <c:v>1.0354000000000001</c:v>
                </c:pt>
                <c:pt idx="173">
                  <c:v>1.0204</c:v>
                </c:pt>
                <c:pt idx="174">
                  <c:v>1.0316000000000001</c:v>
                </c:pt>
                <c:pt idx="175">
                  <c:v>1.0206999999999999</c:v>
                </c:pt>
                <c:pt idx="176">
                  <c:v>1.0271999999999999</c:v>
                </c:pt>
                <c:pt idx="177">
                  <c:v>1.0279</c:v>
                </c:pt>
                <c:pt idx="178">
                  <c:v>1.0288999999999999</c:v>
                </c:pt>
                <c:pt idx="179">
                  <c:v>1.0274000000000001</c:v>
                </c:pt>
                <c:pt idx="180">
                  <c:v>1.0143</c:v>
                </c:pt>
                <c:pt idx="181">
                  <c:v>1.0215000000000001</c:v>
                </c:pt>
                <c:pt idx="182">
                  <c:v>1.0363</c:v>
                </c:pt>
                <c:pt idx="183">
                  <c:v>1.0377000000000001</c:v>
                </c:pt>
                <c:pt idx="184">
                  <c:v>1.0270999999999999</c:v>
                </c:pt>
                <c:pt idx="185">
                  <c:v>1.0435000000000001</c:v>
                </c:pt>
                <c:pt idx="186">
                  <c:v>1.0465</c:v>
                </c:pt>
                <c:pt idx="187">
                  <c:v>1.0603</c:v>
                </c:pt>
                <c:pt idx="188">
                  <c:v>1.0448999999999999</c:v>
                </c:pt>
                <c:pt idx="189">
                  <c:v>1.0604</c:v>
                </c:pt>
                <c:pt idx="190">
                  <c:v>1.0555000000000001</c:v>
                </c:pt>
                <c:pt idx="191">
                  <c:v>1.0524</c:v>
                </c:pt>
                <c:pt idx="192">
                  <c:v>1.0618000000000001</c:v>
                </c:pt>
                <c:pt idx="193">
                  <c:v>1.0711999999999999</c:v>
                </c:pt>
                <c:pt idx="194">
                  <c:v>1.0727</c:v>
                </c:pt>
                <c:pt idx="195">
                  <c:v>1.0538000000000001</c:v>
                </c:pt>
                <c:pt idx="196">
                  <c:v>1.0459000000000001</c:v>
                </c:pt>
                <c:pt idx="197">
                  <c:v>1.0633999999999999</c:v>
                </c:pt>
                <c:pt idx="198">
                  <c:v>1.0624</c:v>
                </c:pt>
                <c:pt idx="199">
                  <c:v>1.054</c:v>
                </c:pt>
                <c:pt idx="200">
                  <c:v>1.0547</c:v>
                </c:pt>
                <c:pt idx="201">
                  <c:v>1.0673999999999999</c:v>
                </c:pt>
                <c:pt idx="202">
                  <c:v>1.0579000000000001</c:v>
                </c:pt>
                <c:pt idx="203">
                  <c:v>1.0585</c:v>
                </c:pt>
                <c:pt idx="204">
                  <c:v>1.0606</c:v>
                </c:pt>
                <c:pt idx="205">
                  <c:v>1.0615000000000001</c:v>
                </c:pt>
                <c:pt idx="206">
                  <c:v>1.0786</c:v>
                </c:pt>
                <c:pt idx="207">
                  <c:v>1.0767</c:v>
                </c:pt>
                <c:pt idx="208">
                  <c:v>1.0761000000000001</c:v>
                </c:pt>
                <c:pt idx="209">
                  <c:v>1.0737000000000001</c:v>
                </c:pt>
                <c:pt idx="210">
                  <c:v>1.0767</c:v>
                </c:pt>
                <c:pt idx="211">
                  <c:v>1.0662</c:v>
                </c:pt>
                <c:pt idx="212">
                  <c:v>1.077</c:v>
                </c:pt>
                <c:pt idx="213">
                  <c:v>1.0875999999999999</c:v>
                </c:pt>
                <c:pt idx="214">
                  <c:v>1.0869</c:v>
                </c:pt>
                <c:pt idx="215">
                  <c:v>1.0854999999999999</c:v>
                </c:pt>
                <c:pt idx="216">
                  <c:v>1.0833999999999999</c:v>
                </c:pt>
                <c:pt idx="217">
                  <c:v>1.0739000000000001</c:v>
                </c:pt>
                <c:pt idx="218">
                  <c:v>1.0691999999999999</c:v>
                </c:pt>
                <c:pt idx="219">
                  <c:v>1.0676000000000001</c:v>
                </c:pt>
                <c:pt idx="220">
                  <c:v>1.0753999999999999</c:v>
                </c:pt>
                <c:pt idx="221">
                  <c:v>1.079</c:v>
                </c:pt>
                <c:pt idx="222">
                  <c:v>1.0959000000000001</c:v>
                </c:pt>
                <c:pt idx="223">
                  <c:v>1.0867</c:v>
                </c:pt>
                <c:pt idx="224">
                  <c:v>1.0942000000000001</c:v>
                </c:pt>
                <c:pt idx="225">
                  <c:v>1.1126</c:v>
                </c:pt>
                <c:pt idx="226">
                  <c:v>1.1317999999999999</c:v>
                </c:pt>
                <c:pt idx="227">
                  <c:v>1.1306</c:v>
                </c:pt>
                <c:pt idx="228">
                  <c:v>1.1366000000000001</c:v>
                </c:pt>
                <c:pt idx="229">
                  <c:v>1.1346000000000001</c:v>
                </c:pt>
                <c:pt idx="230">
                  <c:v>1.1184000000000001</c:v>
                </c:pt>
                <c:pt idx="231">
                  <c:v>1.1255999999999999</c:v>
                </c:pt>
                <c:pt idx="232">
                  <c:v>1.105</c:v>
                </c:pt>
                <c:pt idx="233">
                  <c:v>1.0885</c:v>
                </c:pt>
                <c:pt idx="234">
                  <c:v>1.1025</c:v>
                </c:pt>
                <c:pt idx="235">
                  <c:v>1.1075999999999999</c:v>
                </c:pt>
                <c:pt idx="236">
                  <c:v>1.1145</c:v>
                </c:pt>
                <c:pt idx="237">
                  <c:v>1.1178999999999999</c:v>
                </c:pt>
                <c:pt idx="238">
                  <c:v>1.1133</c:v>
                </c:pt>
                <c:pt idx="239">
                  <c:v>1.1193</c:v>
                </c:pt>
                <c:pt idx="240">
                  <c:v>1.1013999999999999</c:v>
                </c:pt>
                <c:pt idx="241">
                  <c:v>1.1094999999999999</c:v>
                </c:pt>
                <c:pt idx="242">
                  <c:v>1.1161000000000001</c:v>
                </c:pt>
                <c:pt idx="243">
                  <c:v>1.1148</c:v>
                </c:pt>
                <c:pt idx="244">
                  <c:v>1.1028</c:v>
                </c:pt>
                <c:pt idx="245">
                  <c:v>1.0951</c:v>
                </c:pt>
                <c:pt idx="246">
                  <c:v>1.0989</c:v>
                </c:pt>
                <c:pt idx="247">
                  <c:v>1.1060000000000001</c:v>
                </c:pt>
                <c:pt idx="248">
                  <c:v>1.0898000000000001</c:v>
                </c:pt>
                <c:pt idx="249">
                  <c:v>1.1020000000000001</c:v>
                </c:pt>
                <c:pt idx="250">
                  <c:v>1.0818000000000001</c:v>
                </c:pt>
                <c:pt idx="251">
                  <c:v>1.0677000000000001</c:v>
                </c:pt>
                <c:pt idx="252">
                  <c:v>1.0744</c:v>
                </c:pt>
                <c:pt idx="253">
                  <c:v>1.0908</c:v>
                </c:pt>
                <c:pt idx="254">
                  <c:v>1.0785</c:v>
                </c:pt>
                <c:pt idx="255">
                  <c:v>1.0862000000000001</c:v>
                </c:pt>
                <c:pt idx="256">
                  <c:v>1.0705</c:v>
                </c:pt>
                <c:pt idx="257">
                  <c:v>1.075</c:v>
                </c:pt>
                <c:pt idx="258">
                  <c:v>1.0448999999999999</c:v>
                </c:pt>
                <c:pt idx="259">
                  <c:v>1.0502</c:v>
                </c:pt>
                <c:pt idx="260">
                  <c:v>1.026</c:v>
                </c:pt>
                <c:pt idx="261">
                  <c:v>1.0175000000000001</c:v>
                </c:pt>
                <c:pt idx="262">
                  <c:v>1.0362</c:v>
                </c:pt>
                <c:pt idx="263">
                  <c:v>1.0375000000000001</c:v>
                </c:pt>
                <c:pt idx="264">
                  <c:v>1.0475000000000001</c:v>
                </c:pt>
                <c:pt idx="265">
                  <c:v>1.0491999999999999</c:v>
                </c:pt>
                <c:pt idx="266">
                  <c:v>1.0391999999999999</c:v>
                </c:pt>
                <c:pt idx="267">
                  <c:v>1.024</c:v>
                </c:pt>
                <c:pt idx="268">
                  <c:v>1.0343</c:v>
                </c:pt>
                <c:pt idx="269">
                  <c:v>1.0371999999999999</c:v>
                </c:pt>
                <c:pt idx="270">
                  <c:v>1.0363</c:v>
                </c:pt>
                <c:pt idx="271">
                  <c:v>1.0487</c:v>
                </c:pt>
                <c:pt idx="272">
                  <c:v>1.0456000000000001</c:v>
                </c:pt>
                <c:pt idx="273">
                  <c:v>1.0335000000000001</c:v>
                </c:pt>
                <c:pt idx="274">
                  <c:v>1.0487</c:v>
                </c:pt>
                <c:pt idx="275">
                  <c:v>1.0281</c:v>
                </c:pt>
                <c:pt idx="276">
                  <c:v>1.0427</c:v>
                </c:pt>
                <c:pt idx="277">
                  <c:v>1.0468999999999999</c:v>
                </c:pt>
                <c:pt idx="278">
                  <c:v>1.0565</c:v>
                </c:pt>
                <c:pt idx="279">
                  <c:v>1.0528</c:v>
                </c:pt>
                <c:pt idx="280">
                  <c:v>1.0538000000000001</c:v>
                </c:pt>
                <c:pt idx="281">
                  <c:v>1.0416000000000001</c:v>
                </c:pt>
                <c:pt idx="282">
                  <c:v>1.0107999999999999</c:v>
                </c:pt>
                <c:pt idx="283">
                  <c:v>0.98440000000000005</c:v>
                </c:pt>
                <c:pt idx="284">
                  <c:v>0.97950000000000004</c:v>
                </c:pt>
                <c:pt idx="285">
                  <c:v>0.99670000000000003</c:v>
                </c:pt>
                <c:pt idx="286">
                  <c:v>0.99860000000000004</c:v>
                </c:pt>
                <c:pt idx="287">
                  <c:v>0.96550000000000002</c:v>
                </c:pt>
                <c:pt idx="288">
                  <c:v>0.9153</c:v>
                </c:pt>
                <c:pt idx="289">
                  <c:v>0.95140000000000002</c:v>
                </c:pt>
                <c:pt idx="290">
                  <c:v>0.97150000000000003</c:v>
                </c:pt>
                <c:pt idx="291">
                  <c:v>0.98160000000000003</c:v>
                </c:pt>
                <c:pt idx="292">
                  <c:v>0.97629999999999995</c:v>
                </c:pt>
                <c:pt idx="293">
                  <c:v>0.97230000000000005</c:v>
                </c:pt>
                <c:pt idx="294">
                  <c:v>0.98050000000000004</c:v>
                </c:pt>
                <c:pt idx="295">
                  <c:v>0.96889999999999998</c:v>
                </c:pt>
                <c:pt idx="296">
                  <c:v>0.95179999999999998</c:v>
                </c:pt>
                <c:pt idx="297">
                  <c:v>0.94740000000000002</c:v>
                </c:pt>
                <c:pt idx="298">
                  <c:v>0.94279999999999997</c:v>
                </c:pt>
                <c:pt idx="299">
                  <c:v>0.96830000000000005</c:v>
                </c:pt>
                <c:pt idx="300">
                  <c:v>0.95840000000000003</c:v>
                </c:pt>
                <c:pt idx="301">
                  <c:v>0.97070000000000001</c:v>
                </c:pt>
                <c:pt idx="302">
                  <c:v>0.96960000000000002</c:v>
                </c:pt>
                <c:pt idx="303">
                  <c:v>0.95640000000000003</c:v>
                </c:pt>
                <c:pt idx="304">
                  <c:v>0.96409999999999996</c:v>
                </c:pt>
                <c:pt idx="305">
                  <c:v>0.93059999999999998</c:v>
                </c:pt>
                <c:pt idx="306">
                  <c:v>0.94410000000000005</c:v>
                </c:pt>
                <c:pt idx="307">
                  <c:v>0.93030000000000002</c:v>
                </c:pt>
                <c:pt idx="308">
                  <c:v>0.94710000000000005</c:v>
                </c:pt>
                <c:pt idx="309">
                  <c:v>0.95050000000000001</c:v>
                </c:pt>
                <c:pt idx="310">
                  <c:v>0.95540000000000003</c:v>
                </c:pt>
                <c:pt idx="311">
                  <c:v>0.95409999999999995</c:v>
                </c:pt>
                <c:pt idx="312">
                  <c:v>0.9365</c:v>
                </c:pt>
                <c:pt idx="313">
                  <c:v>0.91020000000000001</c:v>
                </c:pt>
                <c:pt idx="314">
                  <c:v>0.91180000000000005</c:v>
                </c:pt>
                <c:pt idx="315">
                  <c:v>0.85750000000000004</c:v>
                </c:pt>
                <c:pt idx="316">
                  <c:v>0.84189999999999998</c:v>
                </c:pt>
                <c:pt idx="317">
                  <c:v>0.88049999999999995</c:v>
                </c:pt>
                <c:pt idx="318">
                  <c:v>0.88070000000000004</c:v>
                </c:pt>
                <c:pt idx="319">
                  <c:v>0.9113</c:v>
                </c:pt>
                <c:pt idx="320">
                  <c:v>0.91539999999999999</c:v>
                </c:pt>
                <c:pt idx="321">
                  <c:v>0.8921</c:v>
                </c:pt>
                <c:pt idx="322">
                  <c:v>0.88390000000000002</c:v>
                </c:pt>
                <c:pt idx="323">
                  <c:v>0.89149999999999996</c:v>
                </c:pt>
                <c:pt idx="324">
                  <c:v>0.90839999999999999</c:v>
                </c:pt>
                <c:pt idx="325">
                  <c:v>0.90469999999999995</c:v>
                </c:pt>
                <c:pt idx="326">
                  <c:v>0.91200000000000003</c:v>
                </c:pt>
                <c:pt idx="327">
                  <c:v>0.91180000000000005</c:v>
                </c:pt>
                <c:pt idx="328">
                  <c:v>0.92179999999999995</c:v>
                </c:pt>
                <c:pt idx="329">
                  <c:v>0.91769999999999996</c:v>
                </c:pt>
                <c:pt idx="330">
                  <c:v>0.91790000000000005</c:v>
                </c:pt>
                <c:pt idx="331">
                  <c:v>0.94269999999999998</c:v>
                </c:pt>
                <c:pt idx="332">
                  <c:v>0.93899999999999995</c:v>
                </c:pt>
                <c:pt idx="333">
                  <c:v>0.91210000000000002</c:v>
                </c:pt>
                <c:pt idx="334">
                  <c:v>0.92210000000000003</c:v>
                </c:pt>
                <c:pt idx="335">
                  <c:v>0.92959999999999998</c:v>
                </c:pt>
                <c:pt idx="336">
                  <c:v>0.93189999999999995</c:v>
                </c:pt>
                <c:pt idx="337">
                  <c:v>0.94210000000000005</c:v>
                </c:pt>
                <c:pt idx="338">
                  <c:v>0.96160000000000001</c:v>
                </c:pt>
                <c:pt idx="339">
                  <c:v>0.96409999999999996</c:v>
                </c:pt>
                <c:pt idx="340">
                  <c:v>0.9698</c:v>
                </c:pt>
                <c:pt idx="341">
                  <c:v>0.98719999999999997</c:v>
                </c:pt>
                <c:pt idx="342">
                  <c:v>0.99350000000000005</c:v>
                </c:pt>
                <c:pt idx="343">
                  <c:v>0.99990000000000001</c:v>
                </c:pt>
                <c:pt idx="344">
                  <c:v>0.99170000000000003</c:v>
                </c:pt>
                <c:pt idx="345">
                  <c:v>1.0025999999999999</c:v>
                </c:pt>
                <c:pt idx="346">
                  <c:v>0.99829999999999997</c:v>
                </c:pt>
                <c:pt idx="347">
                  <c:v>1.0075000000000001</c:v>
                </c:pt>
                <c:pt idx="348">
                  <c:v>1.0210999999999999</c:v>
                </c:pt>
                <c:pt idx="349">
                  <c:v>1.0193000000000001</c:v>
                </c:pt>
                <c:pt idx="350">
                  <c:v>1.0287999999999999</c:v>
                </c:pt>
                <c:pt idx="351">
                  <c:v>1.0347999999999999</c:v>
                </c:pt>
                <c:pt idx="352">
                  <c:v>1.0322</c:v>
                </c:pt>
                <c:pt idx="353">
                  <c:v>1.0148999999999999</c:v>
                </c:pt>
                <c:pt idx="354">
                  <c:v>1.0376000000000001</c:v>
                </c:pt>
                <c:pt idx="355">
                  <c:v>1.0482</c:v>
                </c:pt>
                <c:pt idx="356">
                  <c:v>1.0593999999999999</c:v>
                </c:pt>
                <c:pt idx="357">
                  <c:v>1.0713999999999999</c:v>
                </c:pt>
                <c:pt idx="358">
                  <c:v>1.0578000000000001</c:v>
                </c:pt>
                <c:pt idx="359">
                  <c:v>1.0729</c:v>
                </c:pt>
                <c:pt idx="360">
                  <c:v>1.0648</c:v>
                </c:pt>
                <c:pt idx="361">
                  <c:v>1.0731999999999999</c:v>
                </c:pt>
                <c:pt idx="362">
                  <c:v>1.0650999999999999</c:v>
                </c:pt>
                <c:pt idx="363">
                  <c:v>1.0497000000000001</c:v>
                </c:pt>
                <c:pt idx="364">
                  <c:v>1.0542</c:v>
                </c:pt>
                <c:pt idx="365">
                  <c:v>1.0579000000000001</c:v>
                </c:pt>
                <c:pt idx="366">
                  <c:v>1.0376000000000001</c:v>
                </c:pt>
                <c:pt idx="367">
                  <c:v>1.0333000000000001</c:v>
                </c:pt>
                <c:pt idx="368">
                  <c:v>1.0346</c:v>
                </c:pt>
                <c:pt idx="369">
                  <c:v>1.0342</c:v>
                </c:pt>
                <c:pt idx="370">
                  <c:v>1.0153000000000001</c:v>
                </c:pt>
                <c:pt idx="371">
                  <c:v>1.0275000000000001</c:v>
                </c:pt>
                <c:pt idx="372">
                  <c:v>1.0336000000000001</c:v>
                </c:pt>
                <c:pt idx="373">
                  <c:v>1.0396000000000001</c:v>
                </c:pt>
                <c:pt idx="374">
                  <c:v>1.0336000000000001</c:v>
                </c:pt>
                <c:pt idx="375">
                  <c:v>1.0293000000000001</c:v>
                </c:pt>
                <c:pt idx="376">
                  <c:v>1.02</c:v>
                </c:pt>
                <c:pt idx="377">
                  <c:v>1.0283</c:v>
                </c:pt>
                <c:pt idx="378">
                  <c:v>1.0241</c:v>
                </c:pt>
                <c:pt idx="379">
                  <c:v>1.0314000000000001</c:v>
                </c:pt>
                <c:pt idx="380">
                  <c:v>1.0174000000000001</c:v>
                </c:pt>
                <c:pt idx="381">
                  <c:v>1.0214000000000001</c:v>
                </c:pt>
                <c:pt idx="382">
                  <c:v>0.99550000000000005</c:v>
                </c:pt>
                <c:pt idx="383">
                  <c:v>0.99419999999999997</c:v>
                </c:pt>
                <c:pt idx="384">
                  <c:v>1.0051000000000001</c:v>
                </c:pt>
                <c:pt idx="385">
                  <c:v>1.0333000000000001</c:v>
                </c:pt>
                <c:pt idx="386">
                  <c:v>1.0333000000000001</c:v>
                </c:pt>
                <c:pt idx="387">
                  <c:v>1.0363</c:v>
                </c:pt>
                <c:pt idx="388">
                  <c:v>1.026</c:v>
                </c:pt>
                <c:pt idx="389">
                  <c:v>1.0488999999999999</c:v>
                </c:pt>
                <c:pt idx="390">
                  <c:v>1.0538000000000001</c:v>
                </c:pt>
                <c:pt idx="391">
                  <c:v>1.0474000000000001</c:v>
                </c:pt>
                <c:pt idx="392">
                  <c:v>1.0429999999999999</c:v>
                </c:pt>
                <c:pt idx="393">
                  <c:v>1.0471999999999999</c:v>
                </c:pt>
                <c:pt idx="394">
                  <c:v>1.0381</c:v>
                </c:pt>
                <c:pt idx="395">
                  <c:v>1.0347999999999999</c:v>
                </c:pt>
                <c:pt idx="396">
                  <c:v>1.0484</c:v>
                </c:pt>
                <c:pt idx="397">
                  <c:v>1.0457000000000001</c:v>
                </c:pt>
                <c:pt idx="398">
                  <c:v>1.0267999999999999</c:v>
                </c:pt>
                <c:pt idx="399">
                  <c:v>1.0399</c:v>
                </c:pt>
                <c:pt idx="400">
                  <c:v>1.0382</c:v>
                </c:pt>
                <c:pt idx="401">
                  <c:v>1.0333000000000001</c:v>
                </c:pt>
                <c:pt idx="402">
                  <c:v>1.0328999999999999</c:v>
                </c:pt>
                <c:pt idx="403">
                  <c:v>1.0381</c:v>
                </c:pt>
                <c:pt idx="404">
                  <c:v>1.032</c:v>
                </c:pt>
                <c:pt idx="405">
                  <c:v>1.0297000000000001</c:v>
                </c:pt>
                <c:pt idx="406">
                  <c:v>1.0267999999999999</c:v>
                </c:pt>
                <c:pt idx="407">
                  <c:v>1.0392999999999999</c:v>
                </c:pt>
                <c:pt idx="408">
                  <c:v>1.0422</c:v>
                </c:pt>
                <c:pt idx="409">
                  <c:v>1.0423</c:v>
                </c:pt>
                <c:pt idx="410">
                  <c:v>1.0609999999999999</c:v>
                </c:pt>
                <c:pt idx="411">
                  <c:v>1.0646</c:v>
                </c:pt>
                <c:pt idx="412">
                  <c:v>1.0548</c:v>
                </c:pt>
                <c:pt idx="413">
                  <c:v>1.0466</c:v>
                </c:pt>
                <c:pt idx="414">
                  <c:v>1.0221</c:v>
                </c:pt>
                <c:pt idx="415">
                  <c:v>1.0164</c:v>
                </c:pt>
                <c:pt idx="416">
                  <c:v>1.0169999999999999</c:v>
                </c:pt>
                <c:pt idx="417">
                  <c:v>1.0127999999999999</c:v>
                </c:pt>
                <c:pt idx="418">
                  <c:v>1.0028999999999999</c:v>
                </c:pt>
                <c:pt idx="419">
                  <c:v>0.99880000000000002</c:v>
                </c:pt>
                <c:pt idx="420">
                  <c:v>0.98550000000000004</c:v>
                </c:pt>
                <c:pt idx="421">
                  <c:v>1.0067999999999999</c:v>
                </c:pt>
                <c:pt idx="422">
                  <c:v>0.98419999999999996</c:v>
                </c:pt>
                <c:pt idx="423">
                  <c:v>0.98089999999999999</c:v>
                </c:pt>
                <c:pt idx="424">
                  <c:v>0.97560000000000002</c:v>
                </c:pt>
                <c:pt idx="425">
                  <c:v>0.9516</c:v>
                </c:pt>
                <c:pt idx="426">
                  <c:v>0.95350000000000001</c:v>
                </c:pt>
                <c:pt idx="427">
                  <c:v>0.97370000000000001</c:v>
                </c:pt>
                <c:pt idx="428">
                  <c:v>0.97540000000000004</c:v>
                </c:pt>
                <c:pt idx="429">
                  <c:v>0.99960000000000004</c:v>
                </c:pt>
                <c:pt idx="430">
                  <c:v>1.0076000000000001</c:v>
                </c:pt>
                <c:pt idx="431">
                  <c:v>1.0064</c:v>
                </c:pt>
                <c:pt idx="432">
                  <c:v>0.9899</c:v>
                </c:pt>
                <c:pt idx="433">
                  <c:v>0.9919</c:v>
                </c:pt>
                <c:pt idx="434">
                  <c:v>0.99119999999999997</c:v>
                </c:pt>
                <c:pt idx="435">
                  <c:v>0.97150000000000003</c:v>
                </c:pt>
                <c:pt idx="436">
                  <c:v>0.96589999999999998</c:v>
                </c:pt>
                <c:pt idx="437">
                  <c:v>0.97589999999999999</c:v>
                </c:pt>
                <c:pt idx="438">
                  <c:v>0.97440000000000004</c:v>
                </c:pt>
                <c:pt idx="439">
                  <c:v>0.94550000000000001</c:v>
                </c:pt>
                <c:pt idx="440">
                  <c:v>0.93759999999999999</c:v>
                </c:pt>
                <c:pt idx="441">
                  <c:v>0.96830000000000005</c:v>
                </c:pt>
                <c:pt idx="442">
                  <c:v>0.9798</c:v>
                </c:pt>
                <c:pt idx="443">
                  <c:v>0.97440000000000004</c:v>
                </c:pt>
                <c:pt idx="444">
                  <c:v>1.0043</c:v>
                </c:pt>
                <c:pt idx="445">
                  <c:v>1.0076000000000001</c:v>
                </c:pt>
                <c:pt idx="446">
                  <c:v>1.0019</c:v>
                </c:pt>
                <c:pt idx="447">
                  <c:v>0.99270000000000003</c:v>
                </c:pt>
                <c:pt idx="448">
                  <c:v>0.98419999999999996</c:v>
                </c:pt>
                <c:pt idx="449">
                  <c:v>1.0098</c:v>
                </c:pt>
                <c:pt idx="450">
                  <c:v>1.0153000000000001</c:v>
                </c:pt>
                <c:pt idx="451">
                  <c:v>1.0386</c:v>
                </c:pt>
                <c:pt idx="452">
                  <c:v>1.0348999999999999</c:v>
                </c:pt>
                <c:pt idx="453">
                  <c:v>1.0347999999999999</c:v>
                </c:pt>
                <c:pt idx="454">
                  <c:v>1.0373000000000001</c:v>
                </c:pt>
                <c:pt idx="455">
                  <c:v>1.0343</c:v>
                </c:pt>
                <c:pt idx="456">
                  <c:v>1.0369999999999999</c:v>
                </c:pt>
                <c:pt idx="457">
                  <c:v>1.0386</c:v>
                </c:pt>
                <c:pt idx="458">
                  <c:v>1.038</c:v>
                </c:pt>
                <c:pt idx="459">
                  <c:v>1.0439000000000001</c:v>
                </c:pt>
                <c:pt idx="460">
                  <c:v>1.0342</c:v>
                </c:pt>
                <c:pt idx="461">
                  <c:v>1.0602</c:v>
                </c:pt>
                <c:pt idx="462">
                  <c:v>1.0613999999999999</c:v>
                </c:pt>
                <c:pt idx="463">
                  <c:v>1.0731999999999999</c:v>
                </c:pt>
                <c:pt idx="464">
                  <c:v>1.0649</c:v>
                </c:pt>
                <c:pt idx="465">
                  <c:v>1.0864</c:v>
                </c:pt>
                <c:pt idx="466">
                  <c:v>1.0958000000000001</c:v>
                </c:pt>
                <c:pt idx="467">
                  <c:v>1.0956999999999999</c:v>
                </c:pt>
                <c:pt idx="468">
                  <c:v>1.0920000000000001</c:v>
                </c:pt>
                <c:pt idx="469">
                  <c:v>1.0996999999999999</c:v>
                </c:pt>
                <c:pt idx="470">
                  <c:v>1.0911</c:v>
                </c:pt>
                <c:pt idx="471">
                  <c:v>1.085</c:v>
                </c:pt>
                <c:pt idx="472">
                  <c:v>1.0885</c:v>
                </c:pt>
                <c:pt idx="473">
                  <c:v>1.0901000000000001</c:v>
                </c:pt>
                <c:pt idx="474">
                  <c:v>1.0894999999999999</c:v>
                </c:pt>
                <c:pt idx="475">
                  <c:v>1.0676000000000001</c:v>
                </c:pt>
                <c:pt idx="476">
                  <c:v>1.0532999999999999</c:v>
                </c:pt>
                <c:pt idx="477">
                  <c:v>1.0532999999999999</c:v>
                </c:pt>
                <c:pt idx="478">
                  <c:v>1.0525</c:v>
                </c:pt>
                <c:pt idx="479">
                  <c:v>1.0481</c:v>
                </c:pt>
                <c:pt idx="480">
                  <c:v>1.0549999999999999</c:v>
                </c:pt>
                <c:pt idx="481">
                  <c:v>1.0684</c:v>
                </c:pt>
                <c:pt idx="482">
                  <c:v>1.06</c:v>
                </c:pt>
                <c:pt idx="483">
                  <c:v>1.0577000000000001</c:v>
                </c:pt>
                <c:pt idx="484">
                  <c:v>1.0596000000000001</c:v>
                </c:pt>
                <c:pt idx="485">
                  <c:v>1.0692999999999999</c:v>
                </c:pt>
                <c:pt idx="486">
                  <c:v>1.0709</c:v>
                </c:pt>
                <c:pt idx="487">
                  <c:v>1.0837000000000001</c:v>
                </c:pt>
                <c:pt idx="488">
                  <c:v>1.0832999999999999</c:v>
                </c:pt>
                <c:pt idx="489">
                  <c:v>1.0929</c:v>
                </c:pt>
                <c:pt idx="490">
                  <c:v>1.0943000000000001</c:v>
                </c:pt>
                <c:pt idx="491">
                  <c:v>1.0866</c:v>
                </c:pt>
                <c:pt idx="492">
                  <c:v>1.0886</c:v>
                </c:pt>
                <c:pt idx="493">
                  <c:v>1.1034999999999999</c:v>
                </c:pt>
                <c:pt idx="494">
                  <c:v>1.1261000000000001</c:v>
                </c:pt>
                <c:pt idx="495">
                  <c:v>1.1253</c:v>
                </c:pt>
                <c:pt idx="496">
                  <c:v>1.1261000000000001</c:v>
                </c:pt>
                <c:pt idx="497">
                  <c:v>1.1355999999999999</c:v>
                </c:pt>
                <c:pt idx="498">
                  <c:v>1.1423000000000001</c:v>
                </c:pt>
                <c:pt idx="499">
                  <c:v>1.1405000000000001</c:v>
                </c:pt>
                <c:pt idx="500">
                  <c:v>1.1355</c:v>
                </c:pt>
                <c:pt idx="501">
                  <c:v>1.1488</c:v>
                </c:pt>
                <c:pt idx="502">
                  <c:v>1.1440999999999999</c:v>
                </c:pt>
                <c:pt idx="503">
                  <c:v>1.133</c:v>
                </c:pt>
                <c:pt idx="504">
                  <c:v>1.1188</c:v>
                </c:pt>
                <c:pt idx="505">
                  <c:v>1.1196999999999999</c:v>
                </c:pt>
                <c:pt idx="506">
                  <c:v>1.1158999999999999</c:v>
                </c:pt>
                <c:pt idx="507">
                  <c:v>1.1297999999999999</c:v>
                </c:pt>
                <c:pt idx="508">
                  <c:v>1.1216999999999999</c:v>
                </c:pt>
                <c:pt idx="509">
                  <c:v>1.131</c:v>
                </c:pt>
                <c:pt idx="510">
                  <c:v>1.1363000000000001</c:v>
                </c:pt>
                <c:pt idx="511">
                  <c:v>1.1332</c:v>
                </c:pt>
                <c:pt idx="512">
                  <c:v>1.1233</c:v>
                </c:pt>
                <c:pt idx="513">
                  <c:v>1.1088</c:v>
                </c:pt>
                <c:pt idx="514">
                  <c:v>1.1311</c:v>
                </c:pt>
                <c:pt idx="515">
                  <c:v>1.1388</c:v>
                </c:pt>
                <c:pt idx="516">
                  <c:v>1.1324000000000001</c:v>
                </c:pt>
                <c:pt idx="517">
                  <c:v>1.1367</c:v>
                </c:pt>
                <c:pt idx="518">
                  <c:v>1.125</c:v>
                </c:pt>
                <c:pt idx="519">
                  <c:v>1.1248</c:v>
                </c:pt>
                <c:pt idx="520">
                  <c:v>1.1326000000000001</c:v>
                </c:pt>
                <c:pt idx="521">
                  <c:v>1.1467000000000001</c:v>
                </c:pt>
                <c:pt idx="522">
                  <c:v>1.1435</c:v>
                </c:pt>
                <c:pt idx="523">
                  <c:v>1.1492</c:v>
                </c:pt>
                <c:pt idx="524">
                  <c:v>1.1423000000000001</c:v>
                </c:pt>
                <c:pt idx="525">
                  <c:v>1.1234999999999999</c:v>
                </c:pt>
                <c:pt idx="526">
                  <c:v>1.1193</c:v>
                </c:pt>
                <c:pt idx="527">
                  <c:v>1.115</c:v>
                </c:pt>
                <c:pt idx="528">
                  <c:v>1.1011</c:v>
                </c:pt>
                <c:pt idx="529">
                  <c:v>1.1126</c:v>
                </c:pt>
                <c:pt idx="530">
                  <c:v>1.1012999999999999</c:v>
                </c:pt>
                <c:pt idx="531">
                  <c:v>1.1027</c:v>
                </c:pt>
                <c:pt idx="532">
                  <c:v>1.0817000000000001</c:v>
                </c:pt>
                <c:pt idx="533">
                  <c:v>1.0859000000000001</c:v>
                </c:pt>
                <c:pt idx="534">
                  <c:v>1.0820000000000001</c:v>
                </c:pt>
                <c:pt idx="535">
                  <c:v>1.0981000000000001</c:v>
                </c:pt>
                <c:pt idx="536">
                  <c:v>1.0973999999999999</c:v>
                </c:pt>
                <c:pt idx="537">
                  <c:v>1.1025</c:v>
                </c:pt>
                <c:pt idx="538">
                  <c:v>1.0944</c:v>
                </c:pt>
                <c:pt idx="539">
                  <c:v>1.0900000000000001</c:v>
                </c:pt>
                <c:pt idx="540">
                  <c:v>1.0899000000000001</c:v>
                </c:pt>
                <c:pt idx="541">
                  <c:v>1.0922000000000001</c:v>
                </c:pt>
                <c:pt idx="542">
                  <c:v>1.1020000000000001</c:v>
                </c:pt>
                <c:pt idx="543">
                  <c:v>1.1042000000000001</c:v>
                </c:pt>
                <c:pt idx="544">
                  <c:v>1.1093999999999999</c:v>
                </c:pt>
                <c:pt idx="545">
                  <c:v>1.1138999999999999</c:v>
                </c:pt>
                <c:pt idx="546">
                  <c:v>1.1161000000000001</c:v>
                </c:pt>
                <c:pt idx="547">
                  <c:v>1.1198999999999999</c:v>
                </c:pt>
                <c:pt idx="548">
                  <c:v>1.1203000000000001</c:v>
                </c:pt>
                <c:pt idx="549">
                  <c:v>1.1212</c:v>
                </c:pt>
                <c:pt idx="550">
                  <c:v>1.1163000000000001</c:v>
                </c:pt>
                <c:pt idx="551">
                  <c:v>1.1143000000000001</c:v>
                </c:pt>
                <c:pt idx="552">
                  <c:v>1.1245000000000001</c:v>
                </c:pt>
                <c:pt idx="553">
                  <c:v>1.1460999999999999</c:v>
                </c:pt>
                <c:pt idx="554">
                  <c:v>1.1544000000000001</c:v>
                </c:pt>
                <c:pt idx="555">
                  <c:v>1.1406000000000001</c:v>
                </c:pt>
                <c:pt idx="556">
                  <c:v>1.1327</c:v>
                </c:pt>
                <c:pt idx="557">
                  <c:v>1.1133</c:v>
                </c:pt>
                <c:pt idx="558">
                  <c:v>1.1034999999999999</c:v>
                </c:pt>
                <c:pt idx="559">
                  <c:v>1.0955999999999999</c:v>
                </c:pt>
                <c:pt idx="560">
                  <c:v>1.1089</c:v>
                </c:pt>
                <c:pt idx="561">
                  <c:v>1.1274999999999999</c:v>
                </c:pt>
                <c:pt idx="562">
                  <c:v>1.135</c:v>
                </c:pt>
                <c:pt idx="563">
                  <c:v>1.1345000000000001</c:v>
                </c:pt>
                <c:pt idx="564">
                  <c:v>1.1268</c:v>
                </c:pt>
                <c:pt idx="565">
                  <c:v>1.1357999999999999</c:v>
                </c:pt>
                <c:pt idx="566">
                  <c:v>1.1225000000000001</c:v>
                </c:pt>
                <c:pt idx="567">
                  <c:v>1.1140000000000001</c:v>
                </c:pt>
                <c:pt idx="568">
                  <c:v>1.1131</c:v>
                </c:pt>
                <c:pt idx="569">
                  <c:v>1.1000000000000001</c:v>
                </c:pt>
                <c:pt idx="570">
                  <c:v>1.1173999999999999</c:v>
                </c:pt>
                <c:pt idx="571">
                  <c:v>1.1142000000000001</c:v>
                </c:pt>
                <c:pt idx="572">
                  <c:v>1.1095999999999999</c:v>
                </c:pt>
                <c:pt idx="573">
                  <c:v>1.107</c:v>
                </c:pt>
                <c:pt idx="574">
                  <c:v>1.1060000000000001</c:v>
                </c:pt>
                <c:pt idx="575">
                  <c:v>1.1128</c:v>
                </c:pt>
                <c:pt idx="576">
                  <c:v>1.0971</c:v>
                </c:pt>
                <c:pt idx="577">
                  <c:v>1.0842000000000001</c:v>
                </c:pt>
                <c:pt idx="578">
                  <c:v>1.0807</c:v>
                </c:pt>
                <c:pt idx="579">
                  <c:v>1.0806</c:v>
                </c:pt>
                <c:pt idx="580">
                  <c:v>1.0740000000000001</c:v>
                </c:pt>
                <c:pt idx="581">
                  <c:v>1.0714999999999999</c:v>
                </c:pt>
                <c:pt idx="582">
                  <c:v>1.0609</c:v>
                </c:pt>
                <c:pt idx="583">
                  <c:v>1.0589999999999999</c:v>
                </c:pt>
                <c:pt idx="584">
                  <c:v>1.0833999999999999</c:v>
                </c:pt>
                <c:pt idx="585">
                  <c:v>1.0774999999999999</c:v>
                </c:pt>
                <c:pt idx="586">
                  <c:v>1.0649999999999999</c:v>
                </c:pt>
                <c:pt idx="587">
                  <c:v>1.0584</c:v>
                </c:pt>
                <c:pt idx="588">
                  <c:v>1.0615000000000001</c:v>
                </c:pt>
                <c:pt idx="589">
                  <c:v>1.0669</c:v>
                </c:pt>
                <c:pt idx="590">
                  <c:v>1.0680000000000001</c:v>
                </c:pt>
                <c:pt idx="591">
                  <c:v>1.0726</c:v>
                </c:pt>
                <c:pt idx="592">
                  <c:v>1.0727</c:v>
                </c:pt>
                <c:pt idx="593">
                  <c:v>1.0872999999999999</c:v>
                </c:pt>
                <c:pt idx="594">
                  <c:v>1.093</c:v>
                </c:pt>
                <c:pt idx="595">
                  <c:v>1.0828</c:v>
                </c:pt>
                <c:pt idx="596">
                  <c:v>1.0779000000000001</c:v>
                </c:pt>
                <c:pt idx="597">
                  <c:v>1.0628</c:v>
                </c:pt>
                <c:pt idx="598">
                  <c:v>1.0491999999999999</c:v>
                </c:pt>
                <c:pt idx="599">
                  <c:v>1.0681</c:v>
                </c:pt>
                <c:pt idx="600">
                  <c:v>1.0709</c:v>
                </c:pt>
                <c:pt idx="601">
                  <c:v>1.0647</c:v>
                </c:pt>
                <c:pt idx="602">
                  <c:v>1.0737000000000001</c:v>
                </c:pt>
                <c:pt idx="603">
                  <c:v>1.0938000000000001</c:v>
                </c:pt>
                <c:pt idx="604">
                  <c:v>1.0935999999999999</c:v>
                </c:pt>
                <c:pt idx="605">
                  <c:v>1.0891</c:v>
                </c:pt>
                <c:pt idx="606">
                  <c:v>1.0798000000000001</c:v>
                </c:pt>
                <c:pt idx="607">
                  <c:v>1.0788</c:v>
                </c:pt>
                <c:pt idx="608">
                  <c:v>1.0866</c:v>
                </c:pt>
                <c:pt idx="609">
                  <c:v>1.0945</c:v>
                </c:pt>
                <c:pt idx="610">
                  <c:v>1.0851999999999999</c:v>
                </c:pt>
                <c:pt idx="611">
                  <c:v>1.1033999999999999</c:v>
                </c:pt>
                <c:pt idx="612">
                  <c:v>1.1026</c:v>
                </c:pt>
                <c:pt idx="613">
                  <c:v>1.0979000000000001</c:v>
                </c:pt>
                <c:pt idx="614">
                  <c:v>1.0989</c:v>
                </c:pt>
                <c:pt idx="615">
                  <c:v>1.0984</c:v>
                </c:pt>
                <c:pt idx="616">
                  <c:v>1.0902000000000001</c:v>
                </c:pt>
                <c:pt idx="617">
                  <c:v>1.0892999999999999</c:v>
                </c:pt>
                <c:pt idx="618">
                  <c:v>1.0857000000000001</c:v>
                </c:pt>
                <c:pt idx="619">
                  <c:v>1.1099000000000001</c:v>
                </c:pt>
                <c:pt idx="620">
                  <c:v>1.1108</c:v>
                </c:pt>
                <c:pt idx="621">
                  <c:v>1.1072</c:v>
                </c:pt>
                <c:pt idx="622">
                  <c:v>1.1261000000000001</c:v>
                </c:pt>
                <c:pt idx="623">
                  <c:v>1.1319999999999999</c:v>
                </c:pt>
                <c:pt idx="624">
                  <c:v>1.1277999999999999</c:v>
                </c:pt>
                <c:pt idx="625">
                  <c:v>1.1218999999999999</c:v>
                </c:pt>
                <c:pt idx="626">
                  <c:v>1.1309</c:v>
                </c:pt>
                <c:pt idx="627">
                  <c:v>1.1373</c:v>
                </c:pt>
                <c:pt idx="628">
                  <c:v>1.1277999999999999</c:v>
                </c:pt>
                <c:pt idx="629">
                  <c:v>1.1267</c:v>
                </c:pt>
                <c:pt idx="630">
                  <c:v>1.1228</c:v>
                </c:pt>
                <c:pt idx="631">
                  <c:v>1.1285000000000001</c:v>
                </c:pt>
                <c:pt idx="632">
                  <c:v>1.1013999999999999</c:v>
                </c:pt>
                <c:pt idx="633">
                  <c:v>1.0949</c:v>
                </c:pt>
                <c:pt idx="634">
                  <c:v>1.0871999999999999</c:v>
                </c:pt>
                <c:pt idx="635">
                  <c:v>1.0788</c:v>
                </c:pt>
                <c:pt idx="636">
                  <c:v>1.0838000000000001</c:v>
                </c:pt>
                <c:pt idx="637">
                  <c:v>1.0646</c:v>
                </c:pt>
                <c:pt idx="638">
                  <c:v>1.0502</c:v>
                </c:pt>
                <c:pt idx="639">
                  <c:v>1.0592999999999999</c:v>
                </c:pt>
                <c:pt idx="640">
                  <c:v>1.0369999999999999</c:v>
                </c:pt>
                <c:pt idx="641">
                  <c:v>1.0479000000000001</c:v>
                </c:pt>
                <c:pt idx="642">
                  <c:v>1.0418000000000001</c:v>
                </c:pt>
                <c:pt idx="643">
                  <c:v>1.0543</c:v>
                </c:pt>
                <c:pt idx="644">
                  <c:v>1.0672999999999999</c:v>
                </c:pt>
                <c:pt idx="645">
                  <c:v>1.0644</c:v>
                </c:pt>
                <c:pt idx="646">
                  <c:v>1.0559000000000001</c:v>
                </c:pt>
                <c:pt idx="647">
                  <c:v>1.0656000000000001</c:v>
                </c:pt>
                <c:pt idx="648">
                  <c:v>1.0802</c:v>
                </c:pt>
                <c:pt idx="649">
                  <c:v>1.0725</c:v>
                </c:pt>
                <c:pt idx="650">
                  <c:v>1.0683</c:v>
                </c:pt>
                <c:pt idx="651">
                  <c:v>1.0533999999999999</c:v>
                </c:pt>
                <c:pt idx="652">
                  <c:v>1.0503</c:v>
                </c:pt>
                <c:pt idx="653">
                  <c:v>1.0626</c:v>
                </c:pt>
                <c:pt idx="654">
                  <c:v>1.0608</c:v>
                </c:pt>
                <c:pt idx="655">
                  <c:v>1.0524</c:v>
                </c:pt>
                <c:pt idx="656">
                  <c:v>1.0521</c:v>
                </c:pt>
                <c:pt idx="657">
                  <c:v>1.0513999999999999</c:v>
                </c:pt>
                <c:pt idx="658">
                  <c:v>1.0528999999999999</c:v>
                </c:pt>
                <c:pt idx="659">
                  <c:v>1.0476000000000001</c:v>
                </c:pt>
                <c:pt idx="660">
                  <c:v>1.0434000000000001</c:v>
                </c:pt>
                <c:pt idx="661">
                  <c:v>1.0354000000000001</c:v>
                </c:pt>
                <c:pt idx="662">
                  <c:v>1.0526</c:v>
                </c:pt>
                <c:pt idx="663">
                  <c:v>1.0454000000000001</c:v>
                </c:pt>
                <c:pt idx="664">
                  <c:v>1.0379</c:v>
                </c:pt>
                <c:pt idx="665">
                  <c:v>1.0399</c:v>
                </c:pt>
                <c:pt idx="666">
                  <c:v>1.0369999999999999</c:v>
                </c:pt>
                <c:pt idx="667">
                  <c:v>1.0362</c:v>
                </c:pt>
                <c:pt idx="668">
                  <c:v>1.0266</c:v>
                </c:pt>
                <c:pt idx="669">
                  <c:v>1.0246999999999999</c:v>
                </c:pt>
                <c:pt idx="670">
                  <c:v>1.0359</c:v>
                </c:pt>
                <c:pt idx="671">
                  <c:v>1.0247999999999999</c:v>
                </c:pt>
                <c:pt idx="672">
                  <c:v>1.0177</c:v>
                </c:pt>
                <c:pt idx="673">
                  <c:v>1.0219</c:v>
                </c:pt>
                <c:pt idx="674">
                  <c:v>1.0113000000000001</c:v>
                </c:pt>
                <c:pt idx="675">
                  <c:v>0.99229999999999996</c:v>
                </c:pt>
                <c:pt idx="676">
                  <c:v>0.98519999999999996</c:v>
                </c:pt>
                <c:pt idx="677">
                  <c:v>0.97189999999999999</c:v>
                </c:pt>
                <c:pt idx="678">
                  <c:v>0.98319999999999996</c:v>
                </c:pt>
                <c:pt idx="679">
                  <c:v>0.99319999999999997</c:v>
                </c:pt>
                <c:pt idx="680">
                  <c:v>0.99550000000000005</c:v>
                </c:pt>
                <c:pt idx="681">
                  <c:v>1.0122</c:v>
                </c:pt>
                <c:pt idx="682">
                  <c:v>1.0155000000000001</c:v>
                </c:pt>
                <c:pt idx="683">
                  <c:v>1.0134000000000001</c:v>
                </c:pt>
                <c:pt idx="684">
                  <c:v>1.0106999999999999</c:v>
                </c:pt>
                <c:pt idx="685">
                  <c:v>1.0036</c:v>
                </c:pt>
                <c:pt idx="686">
                  <c:v>1.0117</c:v>
                </c:pt>
                <c:pt idx="687">
                  <c:v>1.0174000000000001</c:v>
                </c:pt>
                <c:pt idx="688">
                  <c:v>1.0123</c:v>
                </c:pt>
                <c:pt idx="689">
                  <c:v>1.0052000000000001</c:v>
                </c:pt>
                <c:pt idx="690">
                  <c:v>1.0069999999999999</c:v>
                </c:pt>
                <c:pt idx="691">
                  <c:v>1.0016</c:v>
                </c:pt>
                <c:pt idx="692">
                  <c:v>1.0022</c:v>
                </c:pt>
                <c:pt idx="693">
                  <c:v>1.0024999999999999</c:v>
                </c:pt>
                <c:pt idx="694">
                  <c:v>1.0082</c:v>
                </c:pt>
                <c:pt idx="695">
                  <c:v>1.0011000000000001</c:v>
                </c:pt>
                <c:pt idx="696">
                  <c:v>0.99929999999999997</c:v>
                </c:pt>
                <c:pt idx="697">
                  <c:v>1.0024</c:v>
                </c:pt>
                <c:pt idx="698">
                  <c:v>1.0057</c:v>
                </c:pt>
                <c:pt idx="699">
                  <c:v>0.99470000000000003</c:v>
                </c:pt>
                <c:pt idx="700">
                  <c:v>1.0018</c:v>
                </c:pt>
                <c:pt idx="701">
                  <c:v>0.99660000000000004</c:v>
                </c:pt>
                <c:pt idx="702">
                  <c:v>0.99539999999999995</c:v>
                </c:pt>
                <c:pt idx="703">
                  <c:v>0.99670000000000003</c:v>
                </c:pt>
                <c:pt idx="704">
                  <c:v>0.9879</c:v>
                </c:pt>
                <c:pt idx="705">
                  <c:v>0.99150000000000005</c:v>
                </c:pt>
                <c:pt idx="706">
                  <c:v>0.99239999999999995</c:v>
                </c:pt>
                <c:pt idx="707">
                  <c:v>0.9829</c:v>
                </c:pt>
                <c:pt idx="708">
                  <c:v>0.96399999999999997</c:v>
                </c:pt>
                <c:pt idx="709">
                  <c:v>0.96660000000000001</c:v>
                </c:pt>
                <c:pt idx="710">
                  <c:v>0.96240000000000003</c:v>
                </c:pt>
                <c:pt idx="711">
                  <c:v>0.96509999999999996</c:v>
                </c:pt>
                <c:pt idx="712">
                  <c:v>0.97489999999999999</c:v>
                </c:pt>
                <c:pt idx="713">
                  <c:v>0.97529999999999994</c:v>
                </c:pt>
                <c:pt idx="714">
                  <c:v>0.96109999999999995</c:v>
                </c:pt>
                <c:pt idx="715">
                  <c:v>0.95569999999999999</c:v>
                </c:pt>
                <c:pt idx="716">
                  <c:v>0.9556</c:v>
                </c:pt>
                <c:pt idx="717">
                  <c:v>0.94810000000000005</c:v>
                </c:pt>
                <c:pt idx="718">
                  <c:v>0.94920000000000004</c:v>
                </c:pt>
                <c:pt idx="719">
                  <c:v>0.93859999999999999</c:v>
                </c:pt>
                <c:pt idx="720">
                  <c:v>0.95</c:v>
                </c:pt>
                <c:pt idx="721">
                  <c:v>0.95199999999999996</c:v>
                </c:pt>
                <c:pt idx="722">
                  <c:v>0.95730000000000004</c:v>
                </c:pt>
                <c:pt idx="723">
                  <c:v>0.95030000000000003</c:v>
                </c:pt>
                <c:pt idx="724">
                  <c:v>0.95579999999999998</c:v>
                </c:pt>
                <c:pt idx="725">
                  <c:v>0.97850000000000004</c:v>
                </c:pt>
                <c:pt idx="726">
                  <c:v>0.98370000000000002</c:v>
                </c:pt>
                <c:pt idx="727">
                  <c:v>0.97789999999999999</c:v>
                </c:pt>
                <c:pt idx="728">
                  <c:v>0.97440000000000004</c:v>
                </c:pt>
                <c:pt idx="729">
                  <c:v>0.96289999999999998</c:v>
                </c:pt>
                <c:pt idx="730">
                  <c:v>0.95609999999999995</c:v>
                </c:pt>
                <c:pt idx="731">
                  <c:v>0.93869999999999998</c:v>
                </c:pt>
                <c:pt idx="732">
                  <c:v>0.94089999999999996</c:v>
                </c:pt>
                <c:pt idx="733">
                  <c:v>0.93430000000000002</c:v>
                </c:pt>
                <c:pt idx="734">
                  <c:v>0.93930000000000002</c:v>
                </c:pt>
                <c:pt idx="735">
                  <c:v>0.93489999999999995</c:v>
                </c:pt>
                <c:pt idx="736">
                  <c:v>0.93530000000000002</c:v>
                </c:pt>
                <c:pt idx="737">
                  <c:v>0.94010000000000005</c:v>
                </c:pt>
                <c:pt idx="738">
                  <c:v>0.91959999999999997</c:v>
                </c:pt>
                <c:pt idx="739">
                  <c:v>0.92569999999999997</c:v>
                </c:pt>
                <c:pt idx="740">
                  <c:v>0.92279999999999995</c:v>
                </c:pt>
                <c:pt idx="741">
                  <c:v>0.89949999999999997</c:v>
                </c:pt>
                <c:pt idx="742">
                  <c:v>0.90810000000000002</c:v>
                </c:pt>
                <c:pt idx="743">
                  <c:v>0.92469999999999997</c:v>
                </c:pt>
                <c:pt idx="744">
                  <c:v>0.94969999999999999</c:v>
                </c:pt>
                <c:pt idx="745">
                  <c:v>0.94420000000000004</c:v>
                </c:pt>
                <c:pt idx="746">
                  <c:v>0.93410000000000004</c:v>
                </c:pt>
                <c:pt idx="747">
                  <c:v>0.91579999999999995</c:v>
                </c:pt>
                <c:pt idx="748">
                  <c:v>0.90100000000000002</c:v>
                </c:pt>
                <c:pt idx="749">
                  <c:v>0.89800000000000002</c:v>
                </c:pt>
                <c:pt idx="750">
                  <c:v>0.88319999999999999</c:v>
                </c:pt>
                <c:pt idx="751">
                  <c:v>0.8831</c:v>
                </c:pt>
                <c:pt idx="752">
                  <c:v>0.92200000000000004</c:v>
                </c:pt>
                <c:pt idx="753">
                  <c:v>0.93710000000000004</c:v>
                </c:pt>
                <c:pt idx="754">
                  <c:v>0.94850000000000001</c:v>
                </c:pt>
                <c:pt idx="755">
                  <c:v>0.95389999999999997</c:v>
                </c:pt>
                <c:pt idx="756">
                  <c:v>0.95369999999999999</c:v>
                </c:pt>
                <c:pt idx="757">
                  <c:v>0.96740000000000004</c:v>
                </c:pt>
                <c:pt idx="758">
                  <c:v>0.97589999999999999</c:v>
                </c:pt>
                <c:pt idx="759">
                  <c:v>0.9768</c:v>
                </c:pt>
                <c:pt idx="760">
                  <c:v>0.96960000000000002</c:v>
                </c:pt>
                <c:pt idx="761">
                  <c:v>0.98</c:v>
                </c:pt>
                <c:pt idx="762">
                  <c:v>0.96860000000000002</c:v>
                </c:pt>
                <c:pt idx="763">
                  <c:v>0.99060000000000004</c:v>
                </c:pt>
                <c:pt idx="764">
                  <c:v>0.99339999999999995</c:v>
                </c:pt>
                <c:pt idx="765">
                  <c:v>0.99360000000000004</c:v>
                </c:pt>
                <c:pt idx="766">
                  <c:v>0.99960000000000004</c:v>
                </c:pt>
                <c:pt idx="767">
                  <c:v>0.99760000000000004</c:v>
                </c:pt>
                <c:pt idx="768">
                  <c:v>0.98880000000000001</c:v>
                </c:pt>
                <c:pt idx="769">
                  <c:v>0.99150000000000005</c:v>
                </c:pt>
                <c:pt idx="770">
                  <c:v>1.0055000000000001</c:v>
                </c:pt>
                <c:pt idx="771">
                  <c:v>1.0074000000000001</c:v>
                </c:pt>
                <c:pt idx="772">
                  <c:v>1.0032000000000001</c:v>
                </c:pt>
                <c:pt idx="773">
                  <c:v>1.0017</c:v>
                </c:pt>
                <c:pt idx="774">
                  <c:v>1.0094000000000001</c:v>
                </c:pt>
                <c:pt idx="775">
                  <c:v>1.0207999999999999</c:v>
                </c:pt>
                <c:pt idx="776">
                  <c:v>1.0138</c:v>
                </c:pt>
                <c:pt idx="777">
                  <c:v>1.0138</c:v>
                </c:pt>
                <c:pt idx="778">
                  <c:v>1.0136000000000001</c:v>
                </c:pt>
                <c:pt idx="779">
                  <c:v>0.99860000000000004</c:v>
                </c:pt>
                <c:pt idx="780">
                  <c:v>0.997</c:v>
                </c:pt>
                <c:pt idx="781">
                  <c:v>1.0021</c:v>
                </c:pt>
                <c:pt idx="782">
                  <c:v>0.98919999999999997</c:v>
                </c:pt>
                <c:pt idx="783">
                  <c:v>0.99539999999999995</c:v>
                </c:pt>
                <c:pt idx="784">
                  <c:v>1.0074000000000001</c:v>
                </c:pt>
                <c:pt idx="785">
                  <c:v>1.0233000000000001</c:v>
                </c:pt>
                <c:pt idx="786">
                  <c:v>1.0172000000000001</c:v>
                </c:pt>
                <c:pt idx="787">
                  <c:v>1.0167999999999999</c:v>
                </c:pt>
                <c:pt idx="788">
                  <c:v>1.01</c:v>
                </c:pt>
                <c:pt idx="789">
                  <c:v>1.0141</c:v>
                </c:pt>
                <c:pt idx="790">
                  <c:v>1.0072000000000001</c:v>
                </c:pt>
                <c:pt idx="791">
                  <c:v>1.0112000000000001</c:v>
                </c:pt>
                <c:pt idx="792">
                  <c:v>1.004</c:v>
                </c:pt>
                <c:pt idx="793">
                  <c:v>1.0318000000000001</c:v>
                </c:pt>
                <c:pt idx="794">
                  <c:v>1.0170999999999999</c:v>
                </c:pt>
                <c:pt idx="795">
                  <c:v>1.0379</c:v>
                </c:pt>
                <c:pt idx="796">
                  <c:v>1.0367999999999999</c:v>
                </c:pt>
                <c:pt idx="797">
                  <c:v>1.0315000000000001</c:v>
                </c:pt>
                <c:pt idx="798">
                  <c:v>1.032</c:v>
                </c:pt>
                <c:pt idx="799">
                  <c:v>1.0241</c:v>
                </c:pt>
                <c:pt idx="800">
                  <c:v>1.0309999999999999</c:v>
                </c:pt>
                <c:pt idx="801">
                  <c:v>1.0276000000000001</c:v>
                </c:pt>
                <c:pt idx="802">
                  <c:v>1.0445</c:v>
                </c:pt>
                <c:pt idx="803">
                  <c:v>1.0561</c:v>
                </c:pt>
                <c:pt idx="804">
                  <c:v>1.0487</c:v>
                </c:pt>
                <c:pt idx="805">
                  <c:v>1.0730999999999999</c:v>
                </c:pt>
                <c:pt idx="806">
                  <c:v>1.0727</c:v>
                </c:pt>
                <c:pt idx="807">
                  <c:v>1.0609</c:v>
                </c:pt>
                <c:pt idx="808">
                  <c:v>1.077</c:v>
                </c:pt>
                <c:pt idx="809">
                  <c:v>1.0780000000000001</c:v>
                </c:pt>
                <c:pt idx="810">
                  <c:v>1.0832999999999999</c:v>
                </c:pt>
                <c:pt idx="811">
                  <c:v>1.0842000000000001</c:v>
                </c:pt>
                <c:pt idx="812">
                  <c:v>1.0717000000000001</c:v>
                </c:pt>
                <c:pt idx="813">
                  <c:v>1.0712999999999999</c:v>
                </c:pt>
                <c:pt idx="814">
                  <c:v>1.0795999999999999</c:v>
                </c:pt>
                <c:pt idx="815">
                  <c:v>1.0855999999999999</c:v>
                </c:pt>
                <c:pt idx="816">
                  <c:v>1.0784</c:v>
                </c:pt>
                <c:pt idx="817">
                  <c:v>1.0848</c:v>
                </c:pt>
                <c:pt idx="818">
                  <c:v>1.0676000000000001</c:v>
                </c:pt>
                <c:pt idx="819">
                  <c:v>1.0555000000000001</c:v>
                </c:pt>
                <c:pt idx="820">
                  <c:v>1.069</c:v>
                </c:pt>
                <c:pt idx="821">
                  <c:v>1.0592999999999999</c:v>
                </c:pt>
                <c:pt idx="822">
                  <c:v>1.0609</c:v>
                </c:pt>
                <c:pt idx="823">
                  <c:v>1.0584</c:v>
                </c:pt>
                <c:pt idx="824">
                  <c:v>1.0548999999999999</c:v>
                </c:pt>
                <c:pt idx="825">
                  <c:v>1.0542</c:v>
                </c:pt>
                <c:pt idx="826">
                  <c:v>1.0649999999999999</c:v>
                </c:pt>
                <c:pt idx="827">
                  <c:v>1.0607</c:v>
                </c:pt>
                <c:pt idx="828">
                  <c:v>1.0579000000000001</c:v>
                </c:pt>
                <c:pt idx="829">
                  <c:v>1.0525</c:v>
                </c:pt>
                <c:pt idx="830">
                  <c:v>1.0494000000000001</c:v>
                </c:pt>
                <c:pt idx="831">
                  <c:v>1.052</c:v>
                </c:pt>
                <c:pt idx="832">
                  <c:v>1.0447</c:v>
                </c:pt>
                <c:pt idx="833">
                  <c:v>1.0448</c:v>
                </c:pt>
                <c:pt idx="834">
                  <c:v>1.0445</c:v>
                </c:pt>
                <c:pt idx="835">
                  <c:v>1.0482</c:v>
                </c:pt>
                <c:pt idx="836">
                  <c:v>1.0388999999999999</c:v>
                </c:pt>
                <c:pt idx="837">
                  <c:v>1.0282</c:v>
                </c:pt>
                <c:pt idx="838">
                  <c:v>1.0291999999999999</c:v>
                </c:pt>
                <c:pt idx="839">
                  <c:v>1.0181</c:v>
                </c:pt>
                <c:pt idx="840">
                  <c:v>1.0144</c:v>
                </c:pt>
                <c:pt idx="841">
                  <c:v>1.0241</c:v>
                </c:pt>
                <c:pt idx="842">
                  <c:v>1.0113000000000001</c:v>
                </c:pt>
                <c:pt idx="843">
                  <c:v>1.0185</c:v>
                </c:pt>
                <c:pt idx="844">
                  <c:v>1.0279</c:v>
                </c:pt>
                <c:pt idx="845">
                  <c:v>1.0156000000000001</c:v>
                </c:pt>
                <c:pt idx="846">
                  <c:v>1.0095000000000001</c:v>
                </c:pt>
                <c:pt idx="847">
                  <c:v>1</c:v>
                </c:pt>
                <c:pt idx="848">
                  <c:v>1.0066999999999999</c:v>
                </c:pt>
                <c:pt idx="849">
                  <c:v>0.99590000000000001</c:v>
                </c:pt>
                <c:pt idx="850">
                  <c:v>1.0126999999999999</c:v>
                </c:pt>
                <c:pt idx="851">
                  <c:v>1.0085</c:v>
                </c:pt>
                <c:pt idx="852">
                  <c:v>1.0283</c:v>
                </c:pt>
                <c:pt idx="853">
                  <c:v>1.0249999999999999</c:v>
                </c:pt>
                <c:pt idx="854">
                  <c:v>1.0235000000000001</c:v>
                </c:pt>
                <c:pt idx="855">
                  <c:v>1.0327999999999999</c:v>
                </c:pt>
                <c:pt idx="856">
                  <c:v>1.0363</c:v>
                </c:pt>
                <c:pt idx="857">
                  <c:v>1.0416000000000001</c:v>
                </c:pt>
                <c:pt idx="858">
                  <c:v>1.0532999999999999</c:v>
                </c:pt>
                <c:pt idx="859">
                  <c:v>1.048</c:v>
                </c:pt>
                <c:pt idx="860">
                  <c:v>1.0199</c:v>
                </c:pt>
                <c:pt idx="861">
                  <c:v>1.0097</c:v>
                </c:pt>
                <c:pt idx="862">
                  <c:v>1.0075000000000001</c:v>
                </c:pt>
                <c:pt idx="863">
                  <c:v>1.0181</c:v>
                </c:pt>
                <c:pt idx="864">
                  <c:v>1.0097</c:v>
                </c:pt>
                <c:pt idx="865">
                  <c:v>1.0033000000000001</c:v>
                </c:pt>
                <c:pt idx="866">
                  <c:v>1.0310999999999999</c:v>
                </c:pt>
                <c:pt idx="867">
                  <c:v>1.0218</c:v>
                </c:pt>
                <c:pt idx="868">
                  <c:v>1.0132000000000001</c:v>
                </c:pt>
                <c:pt idx="869">
                  <c:v>0.99709999999999999</c:v>
                </c:pt>
                <c:pt idx="870">
                  <c:v>1.0066999999999999</c:v>
                </c:pt>
                <c:pt idx="871">
                  <c:v>1.0079</c:v>
                </c:pt>
                <c:pt idx="872">
                  <c:v>1.0087999999999999</c:v>
                </c:pt>
                <c:pt idx="873">
                  <c:v>0.99870000000000003</c:v>
                </c:pt>
                <c:pt idx="874">
                  <c:v>1.0007999999999999</c:v>
                </c:pt>
                <c:pt idx="875">
                  <c:v>1.0044</c:v>
                </c:pt>
                <c:pt idx="876">
                  <c:v>0.99170000000000003</c:v>
                </c:pt>
                <c:pt idx="877">
                  <c:v>1.0016</c:v>
                </c:pt>
                <c:pt idx="878">
                  <c:v>0.99750000000000005</c:v>
                </c:pt>
                <c:pt idx="879">
                  <c:v>1.0014000000000001</c:v>
                </c:pt>
                <c:pt idx="880">
                  <c:v>0.98850000000000005</c:v>
                </c:pt>
                <c:pt idx="881">
                  <c:v>0.97950000000000004</c:v>
                </c:pt>
                <c:pt idx="882">
                  <c:v>0.97240000000000004</c:v>
                </c:pt>
                <c:pt idx="883">
                  <c:v>0.9788</c:v>
                </c:pt>
                <c:pt idx="884">
                  <c:v>0.98180000000000001</c:v>
                </c:pt>
                <c:pt idx="885">
                  <c:v>0.97350000000000003</c:v>
                </c:pt>
                <c:pt idx="886">
                  <c:v>0.97560000000000002</c:v>
                </c:pt>
                <c:pt idx="887">
                  <c:v>0.97540000000000004</c:v>
                </c:pt>
                <c:pt idx="888">
                  <c:v>0.98519999999999996</c:v>
                </c:pt>
                <c:pt idx="889">
                  <c:v>0.97</c:v>
                </c:pt>
                <c:pt idx="890">
                  <c:v>0.97389999999999999</c:v>
                </c:pt>
                <c:pt idx="891">
                  <c:v>0.96860000000000002</c:v>
                </c:pt>
                <c:pt idx="892">
                  <c:v>0.97409999999999997</c:v>
                </c:pt>
                <c:pt idx="893">
                  <c:v>0.9607</c:v>
                </c:pt>
                <c:pt idx="894">
                  <c:v>0.94989999999999997</c:v>
                </c:pt>
                <c:pt idx="895">
                  <c:v>0.9536</c:v>
                </c:pt>
                <c:pt idx="896">
                  <c:v>0.94799999999999995</c:v>
                </c:pt>
                <c:pt idx="897">
                  <c:v>0.94530000000000003</c:v>
                </c:pt>
                <c:pt idx="898">
                  <c:v>0.93830000000000002</c:v>
                </c:pt>
                <c:pt idx="899">
                  <c:v>0.94120000000000004</c:v>
                </c:pt>
                <c:pt idx="900">
                  <c:v>0.95020000000000004</c:v>
                </c:pt>
                <c:pt idx="901">
                  <c:v>0.94989999999999997</c:v>
                </c:pt>
                <c:pt idx="902">
                  <c:v>0.95309999999999995</c:v>
                </c:pt>
                <c:pt idx="903">
                  <c:v>0.99119999999999997</c:v>
                </c:pt>
                <c:pt idx="904">
                  <c:v>1.0048999999999999</c:v>
                </c:pt>
                <c:pt idx="905">
                  <c:v>1.0512999999999999</c:v>
                </c:pt>
                <c:pt idx="906">
                  <c:v>1.1032999999999999</c:v>
                </c:pt>
                <c:pt idx="907">
                  <c:v>1.2031000000000001</c:v>
                </c:pt>
                <c:pt idx="908">
                  <c:v>1.2725</c:v>
                </c:pt>
                <c:pt idx="909">
                  <c:v>1.1629</c:v>
                </c:pt>
                <c:pt idx="910">
                  <c:v>1.175</c:v>
                </c:pt>
                <c:pt idx="911">
                  <c:v>1.1314</c:v>
                </c:pt>
                <c:pt idx="912">
                  <c:v>1.1543000000000001</c:v>
                </c:pt>
                <c:pt idx="913">
                  <c:v>1.1261000000000001</c:v>
                </c:pt>
                <c:pt idx="914">
                  <c:v>1.1137999999999999</c:v>
                </c:pt>
                <c:pt idx="915">
                  <c:v>1.1049</c:v>
                </c:pt>
                <c:pt idx="916">
                  <c:v>1.1442000000000001</c:v>
                </c:pt>
                <c:pt idx="917">
                  <c:v>1.163</c:v>
                </c:pt>
                <c:pt idx="918">
                  <c:v>1.1662999999999999</c:v>
                </c:pt>
                <c:pt idx="919">
                  <c:v>1.1746000000000001</c:v>
                </c:pt>
                <c:pt idx="920">
                  <c:v>1.1561999999999999</c:v>
                </c:pt>
                <c:pt idx="921">
                  <c:v>1.1644000000000001</c:v>
                </c:pt>
                <c:pt idx="922">
                  <c:v>1.1687000000000001</c:v>
                </c:pt>
                <c:pt idx="923">
                  <c:v>1.1537999999999999</c:v>
                </c:pt>
                <c:pt idx="924">
                  <c:v>1.1464000000000001</c:v>
                </c:pt>
                <c:pt idx="925">
                  <c:v>1.1458999999999999</c:v>
                </c:pt>
                <c:pt idx="926">
                  <c:v>1.1486000000000001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F-5A4D-B4E1-8327774B18C2}"/>
            </c:ext>
          </c:extLst>
        </c:ser>
        <c:ser>
          <c:idx val="3"/>
          <c:order val="3"/>
          <c:tx>
            <c:strRef>
              <c:f>EWMAVOL!$E$1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EWMAVOL!$E$2:$E$928</c:f>
              <c:numCache>
                <c:formatCode>General</c:formatCode>
                <c:ptCount val="927"/>
                <c:pt idx="0">
                  <c:v>1.0237000000000001</c:v>
                </c:pt>
                <c:pt idx="1">
                  <c:v>1.0344</c:v>
                </c:pt>
                <c:pt idx="2">
                  <c:v>1.0319</c:v>
                </c:pt>
                <c:pt idx="3">
                  <c:v>1.0443</c:v>
                </c:pt>
                <c:pt idx="4">
                  <c:v>1.0373000000000001</c:v>
                </c:pt>
                <c:pt idx="5">
                  <c:v>1.0370999999999999</c:v>
                </c:pt>
                <c:pt idx="6">
                  <c:v>1.0625</c:v>
                </c:pt>
                <c:pt idx="7">
                  <c:v>1.0609999999999999</c:v>
                </c:pt>
                <c:pt idx="8">
                  <c:v>1.0487</c:v>
                </c:pt>
                <c:pt idx="9">
                  <c:v>1.0425</c:v>
                </c:pt>
                <c:pt idx="10">
                  <c:v>1.0663</c:v>
                </c:pt>
                <c:pt idx="11">
                  <c:v>1.0484</c:v>
                </c:pt>
                <c:pt idx="12">
                  <c:v>1.0686</c:v>
                </c:pt>
                <c:pt idx="13">
                  <c:v>1.0911999999999999</c:v>
                </c:pt>
                <c:pt idx="14">
                  <c:v>1.0964</c:v>
                </c:pt>
                <c:pt idx="15">
                  <c:v>1.1071</c:v>
                </c:pt>
                <c:pt idx="16">
                  <c:v>1.0818000000000001</c:v>
                </c:pt>
                <c:pt idx="17">
                  <c:v>1.0879000000000001</c:v>
                </c:pt>
                <c:pt idx="18">
                  <c:v>1.05</c:v>
                </c:pt>
                <c:pt idx="19">
                  <c:v>1.0431999999999999</c:v>
                </c:pt>
                <c:pt idx="20">
                  <c:v>1.0643</c:v>
                </c:pt>
                <c:pt idx="21">
                  <c:v>1.0874999999999999</c:v>
                </c:pt>
                <c:pt idx="22">
                  <c:v>1.0786</c:v>
                </c:pt>
                <c:pt idx="23">
                  <c:v>1.0738000000000001</c:v>
                </c:pt>
                <c:pt idx="24">
                  <c:v>1.0559000000000001</c:v>
                </c:pt>
                <c:pt idx="25">
                  <c:v>1.0780000000000001</c:v>
                </c:pt>
                <c:pt idx="26">
                  <c:v>1.1101000000000001</c:v>
                </c:pt>
                <c:pt idx="27">
                  <c:v>1.1273</c:v>
                </c:pt>
                <c:pt idx="28">
                  <c:v>1.1183000000000001</c:v>
                </c:pt>
                <c:pt idx="29">
                  <c:v>1.1006</c:v>
                </c:pt>
                <c:pt idx="30">
                  <c:v>1.0773999999999999</c:v>
                </c:pt>
                <c:pt idx="31">
                  <c:v>1.0708</c:v>
                </c:pt>
                <c:pt idx="32">
                  <c:v>1.0369999999999999</c:v>
                </c:pt>
                <c:pt idx="33">
                  <c:v>1.0347999999999999</c:v>
                </c:pt>
                <c:pt idx="34">
                  <c:v>1.0046999999999999</c:v>
                </c:pt>
                <c:pt idx="35">
                  <c:v>1.034</c:v>
                </c:pt>
                <c:pt idx="36">
                  <c:v>1.0189999999999999</c:v>
                </c:pt>
                <c:pt idx="37">
                  <c:v>1.0257000000000001</c:v>
                </c:pt>
                <c:pt idx="38">
                  <c:v>0.97689999999999999</c:v>
                </c:pt>
                <c:pt idx="39">
                  <c:v>0.97599999999999998</c:v>
                </c:pt>
                <c:pt idx="40">
                  <c:v>0.9294</c:v>
                </c:pt>
                <c:pt idx="41">
                  <c:v>0.90169999999999995</c:v>
                </c:pt>
                <c:pt idx="42">
                  <c:v>0.91720000000000002</c:v>
                </c:pt>
                <c:pt idx="43">
                  <c:v>0.94669999999999999</c:v>
                </c:pt>
                <c:pt idx="44">
                  <c:v>0.95669999999999999</c:v>
                </c:pt>
                <c:pt idx="45">
                  <c:v>0.92610000000000003</c:v>
                </c:pt>
                <c:pt idx="46">
                  <c:v>0.9284</c:v>
                </c:pt>
                <c:pt idx="47">
                  <c:v>0.94330000000000003</c:v>
                </c:pt>
                <c:pt idx="48">
                  <c:v>0.95960000000000001</c:v>
                </c:pt>
                <c:pt idx="49">
                  <c:v>0.93620000000000003</c:v>
                </c:pt>
                <c:pt idx="50">
                  <c:v>0.9516</c:v>
                </c:pt>
                <c:pt idx="51">
                  <c:v>0.93520000000000003</c:v>
                </c:pt>
                <c:pt idx="52">
                  <c:v>0.91449999999999998</c:v>
                </c:pt>
                <c:pt idx="53">
                  <c:v>0.92559999999999998</c:v>
                </c:pt>
                <c:pt idx="54">
                  <c:v>0.95550000000000002</c:v>
                </c:pt>
                <c:pt idx="55">
                  <c:v>0.96199999999999997</c:v>
                </c:pt>
                <c:pt idx="56">
                  <c:v>0.9768</c:v>
                </c:pt>
                <c:pt idx="57">
                  <c:v>0.96530000000000005</c:v>
                </c:pt>
                <c:pt idx="58">
                  <c:v>0.98970000000000002</c:v>
                </c:pt>
                <c:pt idx="59">
                  <c:v>1.0023</c:v>
                </c:pt>
                <c:pt idx="60">
                  <c:v>1.0023</c:v>
                </c:pt>
                <c:pt idx="61">
                  <c:v>0.99960000000000004</c:v>
                </c:pt>
                <c:pt idx="62">
                  <c:v>1.0098</c:v>
                </c:pt>
                <c:pt idx="63">
                  <c:v>0.99760000000000004</c:v>
                </c:pt>
                <c:pt idx="64">
                  <c:v>0.96450000000000002</c:v>
                </c:pt>
                <c:pt idx="65">
                  <c:v>0.9607</c:v>
                </c:pt>
                <c:pt idx="66">
                  <c:v>0.97460000000000002</c:v>
                </c:pt>
                <c:pt idx="67">
                  <c:v>0.97489999999999999</c:v>
                </c:pt>
                <c:pt idx="68">
                  <c:v>0.97330000000000005</c:v>
                </c:pt>
                <c:pt idx="69">
                  <c:v>1.0019</c:v>
                </c:pt>
                <c:pt idx="70">
                  <c:v>1.0069999999999999</c:v>
                </c:pt>
                <c:pt idx="71">
                  <c:v>1.0095000000000001</c:v>
                </c:pt>
                <c:pt idx="72">
                  <c:v>1.0087999999999999</c:v>
                </c:pt>
                <c:pt idx="73">
                  <c:v>1.0205</c:v>
                </c:pt>
                <c:pt idx="74">
                  <c:v>1.0098</c:v>
                </c:pt>
                <c:pt idx="75">
                  <c:v>1.0085</c:v>
                </c:pt>
                <c:pt idx="76">
                  <c:v>1.0243</c:v>
                </c:pt>
                <c:pt idx="77">
                  <c:v>1.0267999999999999</c:v>
                </c:pt>
                <c:pt idx="78">
                  <c:v>1.0181</c:v>
                </c:pt>
                <c:pt idx="79">
                  <c:v>1.0075000000000001</c:v>
                </c:pt>
                <c:pt idx="80">
                  <c:v>0.99029999999999996</c:v>
                </c:pt>
                <c:pt idx="81">
                  <c:v>0.99939999999999996</c:v>
                </c:pt>
                <c:pt idx="82">
                  <c:v>0.99729999999999996</c:v>
                </c:pt>
                <c:pt idx="83">
                  <c:v>1.01</c:v>
                </c:pt>
                <c:pt idx="84">
                  <c:v>0.99280000000000002</c:v>
                </c:pt>
                <c:pt idx="85">
                  <c:v>1.0169999999999999</c:v>
                </c:pt>
                <c:pt idx="86">
                  <c:v>1.0449999999999999</c:v>
                </c:pt>
                <c:pt idx="87">
                  <c:v>1.0552999999999999</c:v>
                </c:pt>
                <c:pt idx="88">
                  <c:v>1.0571999999999999</c:v>
                </c:pt>
                <c:pt idx="89">
                  <c:v>1.0587</c:v>
                </c:pt>
                <c:pt idx="90">
                  <c:v>1.0523</c:v>
                </c:pt>
                <c:pt idx="91">
                  <c:v>1.0679000000000001</c:v>
                </c:pt>
                <c:pt idx="92">
                  <c:v>1.1020000000000001</c:v>
                </c:pt>
                <c:pt idx="93">
                  <c:v>1.0963000000000001</c:v>
                </c:pt>
                <c:pt idx="94">
                  <c:v>1.1084000000000001</c:v>
                </c:pt>
                <c:pt idx="95">
                  <c:v>1.0992</c:v>
                </c:pt>
                <c:pt idx="96">
                  <c:v>1.1144000000000001</c:v>
                </c:pt>
                <c:pt idx="97">
                  <c:v>1.1254</c:v>
                </c:pt>
                <c:pt idx="98">
                  <c:v>1.1103000000000001</c:v>
                </c:pt>
                <c:pt idx="99">
                  <c:v>1.0941000000000001</c:v>
                </c:pt>
                <c:pt idx="100">
                  <c:v>1.1051</c:v>
                </c:pt>
                <c:pt idx="101">
                  <c:v>1.1119000000000001</c:v>
                </c:pt>
                <c:pt idx="102">
                  <c:v>1.0996999999999999</c:v>
                </c:pt>
                <c:pt idx="103">
                  <c:v>1.1148</c:v>
                </c:pt>
                <c:pt idx="104">
                  <c:v>1.1236999999999999</c:v>
                </c:pt>
                <c:pt idx="105">
                  <c:v>1.1171</c:v>
                </c:pt>
                <c:pt idx="106">
                  <c:v>1.1080000000000001</c:v>
                </c:pt>
                <c:pt idx="107">
                  <c:v>1.0793999999999999</c:v>
                </c:pt>
                <c:pt idx="108">
                  <c:v>1.099</c:v>
                </c:pt>
                <c:pt idx="109">
                  <c:v>1.0989</c:v>
                </c:pt>
                <c:pt idx="110">
                  <c:v>1.1101000000000001</c:v>
                </c:pt>
                <c:pt idx="111">
                  <c:v>1.1164000000000001</c:v>
                </c:pt>
                <c:pt idx="112">
                  <c:v>1.1332</c:v>
                </c:pt>
                <c:pt idx="113">
                  <c:v>1.1326000000000001</c:v>
                </c:pt>
                <c:pt idx="114">
                  <c:v>1.1516999999999999</c:v>
                </c:pt>
                <c:pt idx="115">
                  <c:v>1.1620999999999999</c:v>
                </c:pt>
                <c:pt idx="116">
                  <c:v>1.1517999999999999</c:v>
                </c:pt>
                <c:pt idx="117">
                  <c:v>1.1651</c:v>
                </c:pt>
                <c:pt idx="118">
                  <c:v>1.1496</c:v>
                </c:pt>
                <c:pt idx="119">
                  <c:v>1.1166</c:v>
                </c:pt>
                <c:pt idx="120">
                  <c:v>1.1281000000000001</c:v>
                </c:pt>
                <c:pt idx="121">
                  <c:v>1.1262000000000001</c:v>
                </c:pt>
                <c:pt idx="122">
                  <c:v>1.1478999999999999</c:v>
                </c:pt>
                <c:pt idx="123">
                  <c:v>1.1409</c:v>
                </c:pt>
                <c:pt idx="124">
                  <c:v>1.1364000000000001</c:v>
                </c:pt>
                <c:pt idx="125">
                  <c:v>1.1577</c:v>
                </c:pt>
                <c:pt idx="126">
                  <c:v>1.1597999999999999</c:v>
                </c:pt>
                <c:pt idx="127">
                  <c:v>1.1465000000000001</c:v>
                </c:pt>
                <c:pt idx="128">
                  <c:v>1.1680999999999999</c:v>
                </c:pt>
                <c:pt idx="129">
                  <c:v>1.1696</c:v>
                </c:pt>
                <c:pt idx="130">
                  <c:v>1.1733</c:v>
                </c:pt>
                <c:pt idx="131">
                  <c:v>1.1688000000000001</c:v>
                </c:pt>
                <c:pt idx="132">
                  <c:v>1.1869000000000001</c:v>
                </c:pt>
                <c:pt idx="133">
                  <c:v>1.1974</c:v>
                </c:pt>
                <c:pt idx="134">
                  <c:v>1.1916</c:v>
                </c:pt>
                <c:pt idx="135">
                  <c:v>1.1571</c:v>
                </c:pt>
                <c:pt idx="136">
                  <c:v>1.1295999999999999</c:v>
                </c:pt>
                <c:pt idx="137">
                  <c:v>1.1183000000000001</c:v>
                </c:pt>
                <c:pt idx="138">
                  <c:v>1.1586000000000001</c:v>
                </c:pt>
                <c:pt idx="139">
                  <c:v>1.1592</c:v>
                </c:pt>
                <c:pt idx="140">
                  <c:v>1.1878</c:v>
                </c:pt>
                <c:pt idx="141">
                  <c:v>1.1840999999999999</c:v>
                </c:pt>
                <c:pt idx="142">
                  <c:v>1.1981999999999999</c:v>
                </c:pt>
                <c:pt idx="143">
                  <c:v>1.1903999999999999</c:v>
                </c:pt>
                <c:pt idx="144">
                  <c:v>1.1889000000000001</c:v>
                </c:pt>
                <c:pt idx="145">
                  <c:v>1.1995</c:v>
                </c:pt>
                <c:pt idx="146">
                  <c:v>1.2156</c:v>
                </c:pt>
                <c:pt idx="147">
                  <c:v>1.2153</c:v>
                </c:pt>
                <c:pt idx="148">
                  <c:v>1.2035</c:v>
                </c:pt>
                <c:pt idx="149">
                  <c:v>1.196</c:v>
                </c:pt>
                <c:pt idx="150">
                  <c:v>1.1942999999999999</c:v>
                </c:pt>
                <c:pt idx="151">
                  <c:v>1.1651</c:v>
                </c:pt>
                <c:pt idx="152">
                  <c:v>1.1708000000000001</c:v>
                </c:pt>
                <c:pt idx="153">
                  <c:v>1.1705000000000001</c:v>
                </c:pt>
                <c:pt idx="154">
                  <c:v>1.1448</c:v>
                </c:pt>
                <c:pt idx="155">
                  <c:v>1.1767000000000001</c:v>
                </c:pt>
                <c:pt idx="156">
                  <c:v>1.198</c:v>
                </c:pt>
                <c:pt idx="157">
                  <c:v>1.2065999999999999</c:v>
                </c:pt>
                <c:pt idx="158">
                  <c:v>1.1825000000000001</c:v>
                </c:pt>
                <c:pt idx="159">
                  <c:v>1.1859999999999999</c:v>
                </c:pt>
                <c:pt idx="160">
                  <c:v>1.1963999999999999</c:v>
                </c:pt>
                <c:pt idx="161">
                  <c:v>1.1969000000000001</c:v>
                </c:pt>
                <c:pt idx="162">
                  <c:v>1.1999</c:v>
                </c:pt>
                <c:pt idx="163">
                  <c:v>1.2016</c:v>
                </c:pt>
                <c:pt idx="164">
                  <c:v>1.1795</c:v>
                </c:pt>
                <c:pt idx="165">
                  <c:v>1.2179</c:v>
                </c:pt>
                <c:pt idx="166">
                  <c:v>1.2385999999999999</c:v>
                </c:pt>
                <c:pt idx="167">
                  <c:v>1.2271000000000001</c:v>
                </c:pt>
                <c:pt idx="168">
                  <c:v>1.2462</c:v>
                </c:pt>
                <c:pt idx="169">
                  <c:v>1.2486999999999999</c:v>
                </c:pt>
                <c:pt idx="170">
                  <c:v>1.2422</c:v>
                </c:pt>
                <c:pt idx="171">
                  <c:v>1.2298</c:v>
                </c:pt>
                <c:pt idx="172">
                  <c:v>1.2246999999999999</c:v>
                </c:pt>
                <c:pt idx="173">
                  <c:v>1.2013</c:v>
                </c:pt>
                <c:pt idx="174">
                  <c:v>1.2205999999999999</c:v>
                </c:pt>
                <c:pt idx="175">
                  <c:v>1.2366999999999999</c:v>
                </c:pt>
                <c:pt idx="176">
                  <c:v>1.2464</c:v>
                </c:pt>
                <c:pt idx="177">
                  <c:v>1.2357</c:v>
                </c:pt>
                <c:pt idx="178">
                  <c:v>1.2271000000000001</c:v>
                </c:pt>
                <c:pt idx="179">
                  <c:v>1.2361</c:v>
                </c:pt>
                <c:pt idx="180">
                  <c:v>1.2110000000000001</c:v>
                </c:pt>
                <c:pt idx="181">
                  <c:v>1.228</c:v>
                </c:pt>
                <c:pt idx="182">
                  <c:v>1.2277</c:v>
                </c:pt>
                <c:pt idx="183">
                  <c:v>1.2222</c:v>
                </c:pt>
                <c:pt idx="184">
                  <c:v>1.2032</c:v>
                </c:pt>
                <c:pt idx="185">
                  <c:v>1.2263999999999999</c:v>
                </c:pt>
                <c:pt idx="186">
                  <c:v>1.2271000000000001</c:v>
                </c:pt>
                <c:pt idx="187">
                  <c:v>1.2374000000000001</c:v>
                </c:pt>
                <c:pt idx="188">
                  <c:v>1.2330000000000001</c:v>
                </c:pt>
                <c:pt idx="189">
                  <c:v>1.2485999999999999</c:v>
                </c:pt>
                <c:pt idx="190">
                  <c:v>1.2484</c:v>
                </c:pt>
                <c:pt idx="191">
                  <c:v>1.2487999999999999</c:v>
                </c:pt>
                <c:pt idx="192">
                  <c:v>1.2485999999999999</c:v>
                </c:pt>
                <c:pt idx="193">
                  <c:v>1.26</c:v>
                </c:pt>
                <c:pt idx="194">
                  <c:v>1.2523</c:v>
                </c:pt>
                <c:pt idx="195">
                  <c:v>1.2416</c:v>
                </c:pt>
                <c:pt idx="196">
                  <c:v>1.2277</c:v>
                </c:pt>
                <c:pt idx="197">
                  <c:v>1.2444999999999999</c:v>
                </c:pt>
                <c:pt idx="198">
                  <c:v>1.2491000000000001</c:v>
                </c:pt>
                <c:pt idx="199">
                  <c:v>1.2456</c:v>
                </c:pt>
                <c:pt idx="200">
                  <c:v>1.244</c:v>
                </c:pt>
                <c:pt idx="201">
                  <c:v>1.2519</c:v>
                </c:pt>
                <c:pt idx="202">
                  <c:v>1.2303999999999999</c:v>
                </c:pt>
                <c:pt idx="203">
                  <c:v>1.2353000000000001</c:v>
                </c:pt>
                <c:pt idx="204">
                  <c:v>1.2367999999999999</c:v>
                </c:pt>
                <c:pt idx="205">
                  <c:v>1.2313000000000001</c:v>
                </c:pt>
                <c:pt idx="206">
                  <c:v>1.2509999999999999</c:v>
                </c:pt>
                <c:pt idx="207">
                  <c:v>1.2508999999999999</c:v>
                </c:pt>
                <c:pt idx="208">
                  <c:v>1.2447999999999999</c:v>
                </c:pt>
                <c:pt idx="209">
                  <c:v>1.244</c:v>
                </c:pt>
                <c:pt idx="210">
                  <c:v>1.2546999999999999</c:v>
                </c:pt>
                <c:pt idx="211">
                  <c:v>1.244</c:v>
                </c:pt>
                <c:pt idx="212">
                  <c:v>1.2578</c:v>
                </c:pt>
                <c:pt idx="213">
                  <c:v>1.2710999999999999</c:v>
                </c:pt>
                <c:pt idx="214">
                  <c:v>1.2707999999999999</c:v>
                </c:pt>
                <c:pt idx="215">
                  <c:v>1.2656000000000001</c:v>
                </c:pt>
                <c:pt idx="216">
                  <c:v>1.2636000000000001</c:v>
                </c:pt>
                <c:pt idx="217">
                  <c:v>1.2519</c:v>
                </c:pt>
                <c:pt idx="218">
                  <c:v>1.2526999999999999</c:v>
                </c:pt>
                <c:pt idx="219">
                  <c:v>1.2609999999999999</c:v>
                </c:pt>
                <c:pt idx="220">
                  <c:v>1.2625</c:v>
                </c:pt>
                <c:pt idx="221">
                  <c:v>1.2625999999999999</c:v>
                </c:pt>
                <c:pt idx="222">
                  <c:v>1.2759</c:v>
                </c:pt>
                <c:pt idx="223">
                  <c:v>1.2642</c:v>
                </c:pt>
                <c:pt idx="224">
                  <c:v>1.2644</c:v>
                </c:pt>
                <c:pt idx="225">
                  <c:v>1.2839</c:v>
                </c:pt>
                <c:pt idx="226">
                  <c:v>1.2972999999999999</c:v>
                </c:pt>
                <c:pt idx="227">
                  <c:v>1.2946</c:v>
                </c:pt>
                <c:pt idx="228">
                  <c:v>1.3021</c:v>
                </c:pt>
                <c:pt idx="229">
                  <c:v>1.2934000000000001</c:v>
                </c:pt>
                <c:pt idx="230">
                  <c:v>1.2854000000000001</c:v>
                </c:pt>
                <c:pt idx="231">
                  <c:v>1.3016000000000001</c:v>
                </c:pt>
                <c:pt idx="232">
                  <c:v>1.2794000000000001</c:v>
                </c:pt>
                <c:pt idx="233">
                  <c:v>1.2506999999999999</c:v>
                </c:pt>
                <c:pt idx="234">
                  <c:v>1.2622</c:v>
                </c:pt>
                <c:pt idx="235">
                  <c:v>1.2693000000000001</c:v>
                </c:pt>
                <c:pt idx="236">
                  <c:v>1.2777000000000001</c:v>
                </c:pt>
                <c:pt idx="237">
                  <c:v>1.2608999999999999</c:v>
                </c:pt>
                <c:pt idx="238">
                  <c:v>1.2621</c:v>
                </c:pt>
                <c:pt idx="239">
                  <c:v>1.2645999999999999</c:v>
                </c:pt>
                <c:pt idx="240">
                  <c:v>1.2488999999999999</c:v>
                </c:pt>
                <c:pt idx="241">
                  <c:v>1.2686999999999999</c:v>
                </c:pt>
                <c:pt idx="242">
                  <c:v>1.2797000000000001</c:v>
                </c:pt>
                <c:pt idx="243">
                  <c:v>1.2622</c:v>
                </c:pt>
                <c:pt idx="244">
                  <c:v>1.2373000000000001</c:v>
                </c:pt>
                <c:pt idx="245">
                  <c:v>1.2293000000000001</c:v>
                </c:pt>
                <c:pt idx="246">
                  <c:v>1.2214</c:v>
                </c:pt>
                <c:pt idx="247">
                  <c:v>1.2327999999999999</c:v>
                </c:pt>
                <c:pt idx="248">
                  <c:v>1.2174</c:v>
                </c:pt>
                <c:pt idx="249">
                  <c:v>1.2402</c:v>
                </c:pt>
                <c:pt idx="250">
                  <c:v>1.216</c:v>
                </c:pt>
                <c:pt idx="251">
                  <c:v>1.2146999999999999</c:v>
                </c:pt>
                <c:pt idx="252">
                  <c:v>1.2286999999999999</c:v>
                </c:pt>
                <c:pt idx="253">
                  <c:v>1.2450000000000001</c:v>
                </c:pt>
                <c:pt idx="254">
                  <c:v>1.2266999999999999</c:v>
                </c:pt>
                <c:pt idx="255">
                  <c:v>1.2279</c:v>
                </c:pt>
                <c:pt idx="256">
                  <c:v>1.2101</c:v>
                </c:pt>
                <c:pt idx="257">
                  <c:v>1.222</c:v>
                </c:pt>
                <c:pt idx="258">
                  <c:v>1.1861999999999999</c:v>
                </c:pt>
                <c:pt idx="259">
                  <c:v>1.1990000000000001</c:v>
                </c:pt>
                <c:pt idx="260">
                  <c:v>1.1702999999999999</c:v>
                </c:pt>
                <c:pt idx="261">
                  <c:v>1.1545000000000001</c:v>
                </c:pt>
                <c:pt idx="262">
                  <c:v>1.1741999999999999</c:v>
                </c:pt>
                <c:pt idx="263">
                  <c:v>1.1592</c:v>
                </c:pt>
                <c:pt idx="264">
                  <c:v>1.1721999999999999</c:v>
                </c:pt>
                <c:pt idx="265">
                  <c:v>1.1672</c:v>
                </c:pt>
                <c:pt idx="266">
                  <c:v>1.1485000000000001</c:v>
                </c:pt>
                <c:pt idx="267">
                  <c:v>1.1331</c:v>
                </c:pt>
                <c:pt idx="268">
                  <c:v>1.1553</c:v>
                </c:pt>
                <c:pt idx="269">
                  <c:v>1.1564000000000001</c:v>
                </c:pt>
                <c:pt idx="270">
                  <c:v>1.1637999999999999</c:v>
                </c:pt>
                <c:pt idx="271">
                  <c:v>1.1702999999999999</c:v>
                </c:pt>
                <c:pt idx="272">
                  <c:v>1.1692</c:v>
                </c:pt>
                <c:pt idx="273">
                  <c:v>1.1587000000000001</c:v>
                </c:pt>
                <c:pt idx="274">
                  <c:v>1.1815</c:v>
                </c:pt>
                <c:pt idx="275">
                  <c:v>1.1614</c:v>
                </c:pt>
                <c:pt idx="276">
                  <c:v>1.1758</c:v>
                </c:pt>
                <c:pt idx="277">
                  <c:v>1.1820999999999999</c:v>
                </c:pt>
                <c:pt idx="278">
                  <c:v>1.1839</c:v>
                </c:pt>
                <c:pt idx="279">
                  <c:v>1.1717</c:v>
                </c:pt>
                <c:pt idx="280">
                  <c:v>1.1480999999999999</c:v>
                </c:pt>
                <c:pt idx="281">
                  <c:v>1.1343000000000001</c:v>
                </c:pt>
                <c:pt idx="282">
                  <c:v>1.0956999999999999</c:v>
                </c:pt>
                <c:pt idx="283">
                  <c:v>1.0677000000000001</c:v>
                </c:pt>
                <c:pt idx="284">
                  <c:v>1.0570999999999999</c:v>
                </c:pt>
                <c:pt idx="285">
                  <c:v>1.0811999999999999</c:v>
                </c:pt>
                <c:pt idx="286">
                  <c:v>1.0851</c:v>
                </c:pt>
                <c:pt idx="287">
                  <c:v>1.0456000000000001</c:v>
                </c:pt>
                <c:pt idx="288">
                  <c:v>0.99039999999999995</c:v>
                </c:pt>
                <c:pt idx="289">
                  <c:v>1.0404</c:v>
                </c:pt>
                <c:pt idx="290">
                  <c:v>1.0577000000000001</c:v>
                </c:pt>
                <c:pt idx="291">
                  <c:v>1.0617000000000001</c:v>
                </c:pt>
                <c:pt idx="292">
                  <c:v>1.0585</c:v>
                </c:pt>
                <c:pt idx="293">
                  <c:v>1.0555000000000001</c:v>
                </c:pt>
                <c:pt idx="294">
                  <c:v>1.0608</c:v>
                </c:pt>
                <c:pt idx="295">
                  <c:v>1.0523</c:v>
                </c:pt>
                <c:pt idx="296">
                  <c:v>1.0319</c:v>
                </c:pt>
                <c:pt idx="297">
                  <c:v>1.0247999999999999</c:v>
                </c:pt>
                <c:pt idx="298">
                  <c:v>1.0212000000000001</c:v>
                </c:pt>
                <c:pt idx="299">
                  <c:v>1.0535000000000001</c:v>
                </c:pt>
                <c:pt idx="300">
                  <c:v>1.0371999999999999</c:v>
                </c:pt>
                <c:pt idx="301">
                  <c:v>1.0441</c:v>
                </c:pt>
                <c:pt idx="302">
                  <c:v>1.0317000000000001</c:v>
                </c:pt>
                <c:pt idx="303">
                  <c:v>1.0155000000000001</c:v>
                </c:pt>
                <c:pt idx="304">
                  <c:v>1.0167999999999999</c:v>
                </c:pt>
                <c:pt idx="305">
                  <c:v>0.97940000000000005</c:v>
                </c:pt>
                <c:pt idx="306">
                  <c:v>1.0019</c:v>
                </c:pt>
                <c:pt idx="307">
                  <c:v>0.97789999999999999</c:v>
                </c:pt>
                <c:pt idx="308">
                  <c:v>0.99170000000000003</c:v>
                </c:pt>
                <c:pt idx="309">
                  <c:v>0.98960000000000004</c:v>
                </c:pt>
                <c:pt idx="310">
                  <c:v>1.0001</c:v>
                </c:pt>
                <c:pt idx="311">
                  <c:v>0.98640000000000005</c:v>
                </c:pt>
                <c:pt idx="312">
                  <c:v>0.96209999999999996</c:v>
                </c:pt>
                <c:pt idx="313">
                  <c:v>0.93389999999999995</c:v>
                </c:pt>
                <c:pt idx="314">
                  <c:v>0.93810000000000004</c:v>
                </c:pt>
                <c:pt idx="315">
                  <c:v>0.87990000000000002</c:v>
                </c:pt>
                <c:pt idx="316">
                  <c:v>0.873</c:v>
                </c:pt>
                <c:pt idx="317">
                  <c:v>0.91459999999999997</c:v>
                </c:pt>
                <c:pt idx="318">
                  <c:v>0.92179999999999995</c:v>
                </c:pt>
                <c:pt idx="319">
                  <c:v>0.96430000000000005</c:v>
                </c:pt>
                <c:pt idx="320">
                  <c:v>0.9677</c:v>
                </c:pt>
                <c:pt idx="321">
                  <c:v>0.94120000000000004</c:v>
                </c:pt>
                <c:pt idx="322">
                  <c:v>0.93700000000000006</c:v>
                </c:pt>
                <c:pt idx="323">
                  <c:v>0.95409999999999995</c:v>
                </c:pt>
                <c:pt idx="324">
                  <c:v>0.97450000000000003</c:v>
                </c:pt>
                <c:pt idx="325">
                  <c:v>0.97350000000000003</c:v>
                </c:pt>
                <c:pt idx="326">
                  <c:v>0.97929999999999995</c:v>
                </c:pt>
                <c:pt idx="327">
                  <c:v>0.97070000000000001</c:v>
                </c:pt>
                <c:pt idx="328">
                  <c:v>0.98280000000000001</c:v>
                </c:pt>
                <c:pt idx="329">
                  <c:v>0.98050000000000004</c:v>
                </c:pt>
                <c:pt idx="330">
                  <c:v>0.9909</c:v>
                </c:pt>
                <c:pt idx="331">
                  <c:v>1.0066999999999999</c:v>
                </c:pt>
                <c:pt idx="332">
                  <c:v>0.99939999999999996</c:v>
                </c:pt>
                <c:pt idx="333">
                  <c:v>0.96589999999999998</c:v>
                </c:pt>
                <c:pt idx="334">
                  <c:v>0.97529999999999994</c:v>
                </c:pt>
                <c:pt idx="335">
                  <c:v>0.98280000000000001</c:v>
                </c:pt>
                <c:pt idx="336">
                  <c:v>0.98080000000000001</c:v>
                </c:pt>
                <c:pt idx="337">
                  <c:v>0.99729999999999996</c:v>
                </c:pt>
                <c:pt idx="338">
                  <c:v>1.0186999999999999</c:v>
                </c:pt>
                <c:pt idx="339">
                  <c:v>1.0176000000000001</c:v>
                </c:pt>
                <c:pt idx="340">
                  <c:v>1.0275000000000001</c:v>
                </c:pt>
                <c:pt idx="341">
                  <c:v>1.0537000000000001</c:v>
                </c:pt>
                <c:pt idx="342">
                  <c:v>1.0550999999999999</c:v>
                </c:pt>
                <c:pt idx="343">
                  <c:v>1.0661</c:v>
                </c:pt>
                <c:pt idx="344">
                  <c:v>1.0468</c:v>
                </c:pt>
                <c:pt idx="345">
                  <c:v>1.0718000000000001</c:v>
                </c:pt>
                <c:pt idx="346">
                  <c:v>1.0606</c:v>
                </c:pt>
                <c:pt idx="347">
                  <c:v>1.0587</c:v>
                </c:pt>
                <c:pt idx="348">
                  <c:v>1.0696000000000001</c:v>
                </c:pt>
                <c:pt idx="349">
                  <c:v>1.0685</c:v>
                </c:pt>
                <c:pt idx="350">
                  <c:v>1.0846</c:v>
                </c:pt>
                <c:pt idx="351">
                  <c:v>1.0962000000000001</c:v>
                </c:pt>
                <c:pt idx="352">
                  <c:v>1.0921000000000001</c:v>
                </c:pt>
                <c:pt idx="353">
                  <c:v>1.0757000000000001</c:v>
                </c:pt>
                <c:pt idx="354">
                  <c:v>1.1012</c:v>
                </c:pt>
                <c:pt idx="355">
                  <c:v>1.1089</c:v>
                </c:pt>
                <c:pt idx="356">
                  <c:v>1.1262000000000001</c:v>
                </c:pt>
                <c:pt idx="357">
                  <c:v>1.1394</c:v>
                </c:pt>
                <c:pt idx="358">
                  <c:v>1.1161000000000001</c:v>
                </c:pt>
                <c:pt idx="359">
                  <c:v>1.1314</c:v>
                </c:pt>
                <c:pt idx="360">
                  <c:v>1.1243000000000001</c:v>
                </c:pt>
                <c:pt idx="361">
                  <c:v>1.1414</c:v>
                </c:pt>
                <c:pt idx="362">
                  <c:v>1.1373</c:v>
                </c:pt>
                <c:pt idx="363">
                  <c:v>1.1232</c:v>
                </c:pt>
                <c:pt idx="364">
                  <c:v>1.1295999999999999</c:v>
                </c:pt>
                <c:pt idx="365">
                  <c:v>1.1240000000000001</c:v>
                </c:pt>
                <c:pt idx="366">
                  <c:v>1.1001000000000001</c:v>
                </c:pt>
                <c:pt idx="367">
                  <c:v>1.0827</c:v>
                </c:pt>
                <c:pt idx="368">
                  <c:v>1.0903</c:v>
                </c:pt>
                <c:pt idx="369">
                  <c:v>1.0995999999999999</c:v>
                </c:pt>
                <c:pt idx="370">
                  <c:v>1.0812999999999999</c:v>
                </c:pt>
                <c:pt idx="371">
                  <c:v>1.0919000000000001</c:v>
                </c:pt>
                <c:pt idx="372">
                  <c:v>1.0882000000000001</c:v>
                </c:pt>
                <c:pt idx="373">
                  <c:v>1.0974999999999999</c:v>
                </c:pt>
                <c:pt idx="374">
                  <c:v>1.0899000000000001</c:v>
                </c:pt>
                <c:pt idx="375">
                  <c:v>1.0861000000000001</c:v>
                </c:pt>
                <c:pt idx="376">
                  <c:v>1.0749</c:v>
                </c:pt>
                <c:pt idx="377">
                  <c:v>1.0851</c:v>
                </c:pt>
                <c:pt idx="378">
                  <c:v>1.079</c:v>
                </c:pt>
                <c:pt idx="379">
                  <c:v>1.0785</c:v>
                </c:pt>
                <c:pt idx="380">
                  <c:v>1.0639000000000001</c:v>
                </c:pt>
                <c:pt idx="381">
                  <c:v>1.0745</c:v>
                </c:pt>
                <c:pt idx="382">
                  <c:v>1.0486</c:v>
                </c:pt>
                <c:pt idx="383">
                  <c:v>1.0463</c:v>
                </c:pt>
                <c:pt idx="384">
                  <c:v>1.0565</c:v>
                </c:pt>
                <c:pt idx="385">
                  <c:v>1.0751999999999999</c:v>
                </c:pt>
                <c:pt idx="386">
                  <c:v>1.0775999999999999</c:v>
                </c:pt>
                <c:pt idx="387">
                  <c:v>1.0811999999999999</c:v>
                </c:pt>
                <c:pt idx="388">
                  <c:v>1.0664</c:v>
                </c:pt>
                <c:pt idx="389">
                  <c:v>1.0953999999999999</c:v>
                </c:pt>
                <c:pt idx="390">
                  <c:v>1.0921000000000001</c:v>
                </c:pt>
                <c:pt idx="391">
                  <c:v>1.0999000000000001</c:v>
                </c:pt>
                <c:pt idx="392">
                  <c:v>1.0972999999999999</c:v>
                </c:pt>
                <c:pt idx="393">
                  <c:v>1.1084000000000001</c:v>
                </c:pt>
                <c:pt idx="394">
                  <c:v>1.0983000000000001</c:v>
                </c:pt>
                <c:pt idx="395">
                  <c:v>1.0869</c:v>
                </c:pt>
                <c:pt idx="396">
                  <c:v>1.0979000000000001</c:v>
                </c:pt>
                <c:pt idx="397">
                  <c:v>1.0929</c:v>
                </c:pt>
                <c:pt idx="398">
                  <c:v>1.0642</c:v>
                </c:pt>
                <c:pt idx="399">
                  <c:v>1.0732999999999999</c:v>
                </c:pt>
                <c:pt idx="400">
                  <c:v>1.0739000000000001</c:v>
                </c:pt>
                <c:pt idx="401">
                  <c:v>1.0726</c:v>
                </c:pt>
                <c:pt idx="402">
                  <c:v>1.0709</c:v>
                </c:pt>
                <c:pt idx="403">
                  <c:v>1.0590999999999999</c:v>
                </c:pt>
                <c:pt idx="404">
                  <c:v>1.0527</c:v>
                </c:pt>
                <c:pt idx="405">
                  <c:v>1.0510999999999999</c:v>
                </c:pt>
                <c:pt idx="406">
                  <c:v>1.0415000000000001</c:v>
                </c:pt>
                <c:pt idx="407">
                  <c:v>1.0521</c:v>
                </c:pt>
                <c:pt idx="408">
                  <c:v>1.0573999999999999</c:v>
                </c:pt>
                <c:pt idx="409">
                  <c:v>1.0509999999999999</c:v>
                </c:pt>
                <c:pt idx="410">
                  <c:v>1.0628</c:v>
                </c:pt>
                <c:pt idx="411">
                  <c:v>1.0660000000000001</c:v>
                </c:pt>
                <c:pt idx="412">
                  <c:v>1.0532999999999999</c:v>
                </c:pt>
                <c:pt idx="413">
                  <c:v>1.0367</c:v>
                </c:pt>
                <c:pt idx="414">
                  <c:v>1.0130999999999999</c:v>
                </c:pt>
                <c:pt idx="415">
                  <c:v>1.0126999999999999</c:v>
                </c:pt>
                <c:pt idx="416">
                  <c:v>1.0150999999999999</c:v>
                </c:pt>
                <c:pt idx="417">
                  <c:v>1.0081</c:v>
                </c:pt>
                <c:pt idx="418">
                  <c:v>0.99880000000000002</c:v>
                </c:pt>
                <c:pt idx="419">
                  <c:v>0.99209999999999998</c:v>
                </c:pt>
                <c:pt idx="420">
                  <c:v>0.98380000000000001</c:v>
                </c:pt>
                <c:pt idx="421">
                  <c:v>1.0042</c:v>
                </c:pt>
                <c:pt idx="422">
                  <c:v>0.97850000000000004</c:v>
                </c:pt>
                <c:pt idx="423">
                  <c:v>0.9859</c:v>
                </c:pt>
                <c:pt idx="424">
                  <c:v>0.97540000000000004</c:v>
                </c:pt>
                <c:pt idx="425">
                  <c:v>0.9546</c:v>
                </c:pt>
                <c:pt idx="426">
                  <c:v>0.95909999999999995</c:v>
                </c:pt>
                <c:pt idx="427">
                  <c:v>0.98060000000000003</c:v>
                </c:pt>
                <c:pt idx="428">
                  <c:v>0.98150000000000004</c:v>
                </c:pt>
                <c:pt idx="429">
                  <c:v>1.0125</c:v>
                </c:pt>
                <c:pt idx="430">
                  <c:v>1.0127999999999999</c:v>
                </c:pt>
                <c:pt idx="431">
                  <c:v>1.0130999999999999</c:v>
                </c:pt>
                <c:pt idx="432">
                  <c:v>0.99780000000000002</c:v>
                </c:pt>
                <c:pt idx="433">
                  <c:v>0.99</c:v>
                </c:pt>
                <c:pt idx="434">
                  <c:v>0.98709999999999998</c:v>
                </c:pt>
                <c:pt idx="435">
                  <c:v>0.96479999999999999</c:v>
                </c:pt>
                <c:pt idx="436">
                  <c:v>0.96870000000000001</c:v>
                </c:pt>
                <c:pt idx="437">
                  <c:v>0.98570000000000002</c:v>
                </c:pt>
                <c:pt idx="438">
                  <c:v>0.97540000000000004</c:v>
                </c:pt>
                <c:pt idx="439">
                  <c:v>0.95050000000000001</c:v>
                </c:pt>
                <c:pt idx="440">
                  <c:v>0.94850000000000001</c:v>
                </c:pt>
                <c:pt idx="441">
                  <c:v>0.99060000000000004</c:v>
                </c:pt>
                <c:pt idx="442">
                  <c:v>1.008</c:v>
                </c:pt>
                <c:pt idx="443">
                  <c:v>1.0043</c:v>
                </c:pt>
                <c:pt idx="444">
                  <c:v>1.0427999999999999</c:v>
                </c:pt>
                <c:pt idx="445">
                  <c:v>1.0454000000000001</c:v>
                </c:pt>
                <c:pt idx="446">
                  <c:v>1.0381</c:v>
                </c:pt>
                <c:pt idx="447">
                  <c:v>1.03</c:v>
                </c:pt>
                <c:pt idx="448">
                  <c:v>1.0166999999999999</c:v>
                </c:pt>
                <c:pt idx="449">
                  <c:v>1.0409999999999999</c:v>
                </c:pt>
                <c:pt idx="450">
                  <c:v>1.0351999999999999</c:v>
                </c:pt>
                <c:pt idx="451">
                  <c:v>1.0625</c:v>
                </c:pt>
                <c:pt idx="452">
                  <c:v>1.0516000000000001</c:v>
                </c:pt>
                <c:pt idx="453">
                  <c:v>1.0421</c:v>
                </c:pt>
                <c:pt idx="454">
                  <c:v>1.0367999999999999</c:v>
                </c:pt>
                <c:pt idx="455">
                  <c:v>1.0258</c:v>
                </c:pt>
                <c:pt idx="456">
                  <c:v>1.0137</c:v>
                </c:pt>
                <c:pt idx="457">
                  <c:v>1.0174000000000001</c:v>
                </c:pt>
                <c:pt idx="458">
                  <c:v>1.0128999999999999</c:v>
                </c:pt>
                <c:pt idx="459">
                  <c:v>1.0136000000000001</c:v>
                </c:pt>
                <c:pt idx="460">
                  <c:v>1.0072000000000001</c:v>
                </c:pt>
                <c:pt idx="461">
                  <c:v>1.0351999999999999</c:v>
                </c:pt>
                <c:pt idx="462">
                  <c:v>1.0358000000000001</c:v>
                </c:pt>
                <c:pt idx="463">
                  <c:v>1.0478000000000001</c:v>
                </c:pt>
                <c:pt idx="464">
                  <c:v>1.0389999999999999</c:v>
                </c:pt>
                <c:pt idx="465">
                  <c:v>1.0597000000000001</c:v>
                </c:pt>
                <c:pt idx="466">
                  <c:v>1.0647</c:v>
                </c:pt>
                <c:pt idx="467">
                  <c:v>1.0609</c:v>
                </c:pt>
                <c:pt idx="468">
                  <c:v>1.0588</c:v>
                </c:pt>
                <c:pt idx="469">
                  <c:v>1.0660000000000001</c:v>
                </c:pt>
                <c:pt idx="470">
                  <c:v>1.0582</c:v>
                </c:pt>
                <c:pt idx="471">
                  <c:v>1.0610999999999999</c:v>
                </c:pt>
                <c:pt idx="472">
                  <c:v>1.0658000000000001</c:v>
                </c:pt>
                <c:pt idx="473">
                  <c:v>1.0601</c:v>
                </c:pt>
                <c:pt idx="474">
                  <c:v>1.0588</c:v>
                </c:pt>
                <c:pt idx="475">
                  <c:v>1.0386</c:v>
                </c:pt>
                <c:pt idx="476">
                  <c:v>1.0236000000000001</c:v>
                </c:pt>
                <c:pt idx="477">
                  <c:v>1.0218</c:v>
                </c:pt>
                <c:pt idx="478">
                  <c:v>1.0186999999999999</c:v>
                </c:pt>
                <c:pt idx="479">
                  <c:v>1.0188999999999999</c:v>
                </c:pt>
                <c:pt idx="480">
                  <c:v>1.0290999999999999</c:v>
                </c:pt>
                <c:pt idx="481">
                  <c:v>1.044</c:v>
                </c:pt>
                <c:pt idx="482">
                  <c:v>1.0379</c:v>
                </c:pt>
                <c:pt idx="483">
                  <c:v>1.0350999999999999</c:v>
                </c:pt>
                <c:pt idx="484">
                  <c:v>1.0386</c:v>
                </c:pt>
                <c:pt idx="485">
                  <c:v>1.0459000000000001</c:v>
                </c:pt>
                <c:pt idx="486">
                  <c:v>1.0462</c:v>
                </c:pt>
                <c:pt idx="487">
                  <c:v>1.0665</c:v>
                </c:pt>
                <c:pt idx="488">
                  <c:v>1.0729</c:v>
                </c:pt>
                <c:pt idx="489">
                  <c:v>1.0851</c:v>
                </c:pt>
                <c:pt idx="490">
                  <c:v>1.0891999999999999</c:v>
                </c:pt>
                <c:pt idx="491">
                  <c:v>1.0922000000000001</c:v>
                </c:pt>
                <c:pt idx="492">
                  <c:v>1.0916999999999999</c:v>
                </c:pt>
                <c:pt idx="493">
                  <c:v>1.1047</c:v>
                </c:pt>
                <c:pt idx="494">
                  <c:v>1.1225000000000001</c:v>
                </c:pt>
                <c:pt idx="495">
                  <c:v>1.1244000000000001</c:v>
                </c:pt>
                <c:pt idx="496">
                  <c:v>1.1266</c:v>
                </c:pt>
                <c:pt idx="497">
                  <c:v>1.1365000000000001</c:v>
                </c:pt>
                <c:pt idx="498">
                  <c:v>1.143</c:v>
                </c:pt>
                <c:pt idx="499">
                  <c:v>1.1413</c:v>
                </c:pt>
                <c:pt idx="500">
                  <c:v>1.1285000000000001</c:v>
                </c:pt>
                <c:pt idx="501">
                  <c:v>1.1432</c:v>
                </c:pt>
                <c:pt idx="502">
                  <c:v>1.1480999999999999</c:v>
                </c:pt>
                <c:pt idx="503">
                  <c:v>1.1353</c:v>
                </c:pt>
                <c:pt idx="504">
                  <c:v>1.1259999999999999</c:v>
                </c:pt>
                <c:pt idx="505">
                  <c:v>1.1297999999999999</c:v>
                </c:pt>
                <c:pt idx="506">
                  <c:v>1.1256999999999999</c:v>
                </c:pt>
                <c:pt idx="507">
                  <c:v>1.143</c:v>
                </c:pt>
                <c:pt idx="508">
                  <c:v>1.1367</c:v>
                </c:pt>
                <c:pt idx="509">
                  <c:v>1.1476</c:v>
                </c:pt>
                <c:pt idx="510">
                  <c:v>1.1505000000000001</c:v>
                </c:pt>
                <c:pt idx="511">
                  <c:v>1.1448</c:v>
                </c:pt>
                <c:pt idx="512">
                  <c:v>1.1309</c:v>
                </c:pt>
                <c:pt idx="513">
                  <c:v>1.1153</c:v>
                </c:pt>
                <c:pt idx="514">
                  <c:v>1.1416999999999999</c:v>
                </c:pt>
                <c:pt idx="515">
                  <c:v>1.1435999999999999</c:v>
                </c:pt>
                <c:pt idx="516">
                  <c:v>1.1332</c:v>
                </c:pt>
                <c:pt idx="517">
                  <c:v>1.1314</c:v>
                </c:pt>
                <c:pt idx="518">
                  <c:v>1.1144000000000001</c:v>
                </c:pt>
                <c:pt idx="519">
                  <c:v>1.1077999999999999</c:v>
                </c:pt>
                <c:pt idx="520">
                  <c:v>1.1160000000000001</c:v>
                </c:pt>
                <c:pt idx="521">
                  <c:v>1.1283000000000001</c:v>
                </c:pt>
                <c:pt idx="522">
                  <c:v>1.1258999999999999</c:v>
                </c:pt>
                <c:pt idx="523">
                  <c:v>1.1325000000000001</c:v>
                </c:pt>
                <c:pt idx="524">
                  <c:v>1.1334</c:v>
                </c:pt>
                <c:pt idx="525">
                  <c:v>1.1126</c:v>
                </c:pt>
                <c:pt idx="526">
                  <c:v>1.1085</c:v>
                </c:pt>
                <c:pt idx="527">
                  <c:v>1.1014999999999999</c:v>
                </c:pt>
                <c:pt idx="528">
                  <c:v>1.0821000000000001</c:v>
                </c:pt>
                <c:pt idx="529">
                  <c:v>1.0992</c:v>
                </c:pt>
                <c:pt idx="530">
                  <c:v>1.0908</c:v>
                </c:pt>
                <c:pt idx="531">
                  <c:v>1.0972999999999999</c:v>
                </c:pt>
                <c:pt idx="532">
                  <c:v>1.0808</c:v>
                </c:pt>
                <c:pt idx="533">
                  <c:v>1.0896999999999999</c:v>
                </c:pt>
                <c:pt idx="534">
                  <c:v>1.087</c:v>
                </c:pt>
                <c:pt idx="535">
                  <c:v>1.0909</c:v>
                </c:pt>
                <c:pt idx="536">
                  <c:v>1.0907</c:v>
                </c:pt>
                <c:pt idx="537">
                  <c:v>1.1037999999999999</c:v>
                </c:pt>
                <c:pt idx="538">
                  <c:v>1.0975999999999999</c:v>
                </c:pt>
                <c:pt idx="539">
                  <c:v>1.0959000000000001</c:v>
                </c:pt>
                <c:pt idx="540">
                  <c:v>1.0956999999999999</c:v>
                </c:pt>
                <c:pt idx="541">
                  <c:v>1.0967</c:v>
                </c:pt>
                <c:pt idx="542">
                  <c:v>1.1167</c:v>
                </c:pt>
                <c:pt idx="543">
                  <c:v>1.1153999999999999</c:v>
                </c:pt>
                <c:pt idx="544">
                  <c:v>1.1326000000000001</c:v>
                </c:pt>
                <c:pt idx="545">
                  <c:v>1.1399999999999999</c:v>
                </c:pt>
                <c:pt idx="546">
                  <c:v>1.1503000000000001</c:v>
                </c:pt>
                <c:pt idx="547">
                  <c:v>1.1540999999999999</c:v>
                </c:pt>
                <c:pt idx="548">
                  <c:v>1.1536</c:v>
                </c:pt>
                <c:pt idx="549">
                  <c:v>1.1594</c:v>
                </c:pt>
                <c:pt idx="550">
                  <c:v>1.1598999999999999</c:v>
                </c:pt>
                <c:pt idx="551">
                  <c:v>1.1533</c:v>
                </c:pt>
                <c:pt idx="552">
                  <c:v>1.1607000000000001</c:v>
                </c:pt>
                <c:pt idx="553">
                  <c:v>1.1704000000000001</c:v>
                </c:pt>
                <c:pt idx="554">
                  <c:v>1.1677</c:v>
                </c:pt>
                <c:pt idx="555">
                  <c:v>1.1565000000000001</c:v>
                </c:pt>
                <c:pt idx="556">
                  <c:v>1.1483000000000001</c:v>
                </c:pt>
                <c:pt idx="557">
                  <c:v>1.1167</c:v>
                </c:pt>
                <c:pt idx="558">
                  <c:v>1.0988</c:v>
                </c:pt>
                <c:pt idx="559">
                  <c:v>1.0812999999999999</c:v>
                </c:pt>
                <c:pt idx="560">
                  <c:v>1.0835999999999999</c:v>
                </c:pt>
                <c:pt idx="561">
                  <c:v>1.0893999999999999</c:v>
                </c:pt>
                <c:pt idx="562">
                  <c:v>1.0983000000000001</c:v>
                </c:pt>
                <c:pt idx="563">
                  <c:v>1.1032999999999999</c:v>
                </c:pt>
                <c:pt idx="564">
                  <c:v>1.0951</c:v>
                </c:pt>
                <c:pt idx="565">
                  <c:v>1.1144000000000001</c:v>
                </c:pt>
                <c:pt idx="566">
                  <c:v>1.1014999999999999</c:v>
                </c:pt>
                <c:pt idx="567">
                  <c:v>1.0955999999999999</c:v>
                </c:pt>
                <c:pt idx="568">
                  <c:v>1.0967</c:v>
                </c:pt>
                <c:pt idx="569">
                  <c:v>1.0753999999999999</c:v>
                </c:pt>
                <c:pt idx="570">
                  <c:v>1.0982000000000001</c:v>
                </c:pt>
                <c:pt idx="571">
                  <c:v>1.0962000000000001</c:v>
                </c:pt>
                <c:pt idx="572">
                  <c:v>1.0935999999999999</c:v>
                </c:pt>
                <c:pt idx="573">
                  <c:v>1.0972</c:v>
                </c:pt>
                <c:pt idx="574">
                  <c:v>1.0922000000000001</c:v>
                </c:pt>
                <c:pt idx="575">
                  <c:v>1.0959000000000001</c:v>
                </c:pt>
                <c:pt idx="576">
                  <c:v>1.0792999999999999</c:v>
                </c:pt>
                <c:pt idx="577">
                  <c:v>1.0648</c:v>
                </c:pt>
                <c:pt idx="578">
                  <c:v>1.0621</c:v>
                </c:pt>
                <c:pt idx="579">
                  <c:v>1.0651999999999999</c:v>
                </c:pt>
                <c:pt idx="580">
                  <c:v>1.0688</c:v>
                </c:pt>
                <c:pt idx="581">
                  <c:v>1.0718000000000001</c:v>
                </c:pt>
                <c:pt idx="582">
                  <c:v>1.069</c:v>
                </c:pt>
                <c:pt idx="583">
                  <c:v>1.0662</c:v>
                </c:pt>
                <c:pt idx="584">
                  <c:v>1.0739000000000001</c:v>
                </c:pt>
                <c:pt idx="585">
                  <c:v>1.0706</c:v>
                </c:pt>
                <c:pt idx="586">
                  <c:v>1.0569999999999999</c:v>
                </c:pt>
                <c:pt idx="587">
                  <c:v>1.0542</c:v>
                </c:pt>
                <c:pt idx="588">
                  <c:v>1.0577000000000001</c:v>
                </c:pt>
                <c:pt idx="589">
                  <c:v>1.0617000000000001</c:v>
                </c:pt>
                <c:pt idx="590">
                  <c:v>1.0656000000000001</c:v>
                </c:pt>
                <c:pt idx="591">
                  <c:v>1.0729</c:v>
                </c:pt>
                <c:pt idx="592">
                  <c:v>1.0759000000000001</c:v>
                </c:pt>
                <c:pt idx="593">
                  <c:v>1.0956999999999999</c:v>
                </c:pt>
                <c:pt idx="594">
                  <c:v>1.1071</c:v>
                </c:pt>
                <c:pt idx="595">
                  <c:v>1.1043000000000001</c:v>
                </c:pt>
                <c:pt idx="596">
                  <c:v>1.1024</c:v>
                </c:pt>
                <c:pt idx="597">
                  <c:v>1.0822000000000001</c:v>
                </c:pt>
                <c:pt idx="598">
                  <c:v>1.0680000000000001</c:v>
                </c:pt>
                <c:pt idx="599">
                  <c:v>1.0825</c:v>
                </c:pt>
                <c:pt idx="600">
                  <c:v>1.0777000000000001</c:v>
                </c:pt>
                <c:pt idx="601">
                  <c:v>1.0724</c:v>
                </c:pt>
                <c:pt idx="602">
                  <c:v>1.0813999999999999</c:v>
                </c:pt>
                <c:pt idx="603">
                  <c:v>1.0976999999999999</c:v>
                </c:pt>
                <c:pt idx="604">
                  <c:v>1.0993999999999999</c:v>
                </c:pt>
                <c:pt idx="605">
                  <c:v>1.0941000000000001</c:v>
                </c:pt>
                <c:pt idx="606">
                  <c:v>1.0844</c:v>
                </c:pt>
                <c:pt idx="607">
                  <c:v>1.0801000000000001</c:v>
                </c:pt>
                <c:pt idx="608">
                  <c:v>1.0878000000000001</c:v>
                </c:pt>
                <c:pt idx="609">
                  <c:v>1.0952999999999999</c:v>
                </c:pt>
                <c:pt idx="610">
                  <c:v>1.0846</c:v>
                </c:pt>
                <c:pt idx="611">
                  <c:v>1.1029</c:v>
                </c:pt>
                <c:pt idx="612">
                  <c:v>1.0993999999999999</c:v>
                </c:pt>
                <c:pt idx="613">
                  <c:v>1.0909</c:v>
                </c:pt>
                <c:pt idx="614">
                  <c:v>1.0867</c:v>
                </c:pt>
                <c:pt idx="615">
                  <c:v>1.0859000000000001</c:v>
                </c:pt>
                <c:pt idx="616">
                  <c:v>1.0750999999999999</c:v>
                </c:pt>
                <c:pt idx="617">
                  <c:v>1.0737000000000001</c:v>
                </c:pt>
                <c:pt idx="618">
                  <c:v>1.0690999999999999</c:v>
                </c:pt>
                <c:pt idx="619">
                  <c:v>1.1006</c:v>
                </c:pt>
                <c:pt idx="620">
                  <c:v>1.0976999999999999</c:v>
                </c:pt>
                <c:pt idx="621">
                  <c:v>1.0947</c:v>
                </c:pt>
                <c:pt idx="622">
                  <c:v>1.1173</c:v>
                </c:pt>
                <c:pt idx="623">
                  <c:v>1.1269</c:v>
                </c:pt>
                <c:pt idx="624">
                  <c:v>1.1267</c:v>
                </c:pt>
                <c:pt idx="625">
                  <c:v>1.1194</c:v>
                </c:pt>
                <c:pt idx="626">
                  <c:v>1.1312</c:v>
                </c:pt>
                <c:pt idx="627">
                  <c:v>1.1376999999999999</c:v>
                </c:pt>
                <c:pt idx="628">
                  <c:v>1.1264000000000001</c:v>
                </c:pt>
                <c:pt idx="629">
                  <c:v>1.1244000000000001</c:v>
                </c:pt>
                <c:pt idx="630">
                  <c:v>1.1196999999999999</c:v>
                </c:pt>
                <c:pt idx="631">
                  <c:v>1.1231</c:v>
                </c:pt>
                <c:pt idx="632">
                  <c:v>1.0955999999999999</c:v>
                </c:pt>
                <c:pt idx="633">
                  <c:v>1.0951</c:v>
                </c:pt>
                <c:pt idx="634">
                  <c:v>1.0876999999999999</c:v>
                </c:pt>
                <c:pt idx="635">
                  <c:v>1.0766</c:v>
                </c:pt>
                <c:pt idx="636">
                  <c:v>1.0821000000000001</c:v>
                </c:pt>
                <c:pt idx="637">
                  <c:v>1.0654999999999999</c:v>
                </c:pt>
                <c:pt idx="638">
                  <c:v>1.0490999999999999</c:v>
                </c:pt>
                <c:pt idx="639">
                  <c:v>1.0501</c:v>
                </c:pt>
                <c:pt idx="640">
                  <c:v>1.0278</c:v>
                </c:pt>
                <c:pt idx="641">
                  <c:v>1.0353000000000001</c:v>
                </c:pt>
                <c:pt idx="642">
                  <c:v>1.0213000000000001</c:v>
                </c:pt>
                <c:pt idx="643">
                  <c:v>1.0343</c:v>
                </c:pt>
                <c:pt idx="644">
                  <c:v>1.0497000000000001</c:v>
                </c:pt>
                <c:pt idx="645">
                  <c:v>1.0569999999999999</c:v>
                </c:pt>
                <c:pt idx="646">
                  <c:v>1.0494000000000001</c:v>
                </c:pt>
                <c:pt idx="647">
                  <c:v>1.0528999999999999</c:v>
                </c:pt>
                <c:pt idx="648">
                  <c:v>1.0706</c:v>
                </c:pt>
                <c:pt idx="649">
                  <c:v>1.0663</c:v>
                </c:pt>
                <c:pt idx="650">
                  <c:v>1.0638000000000001</c:v>
                </c:pt>
                <c:pt idx="651">
                  <c:v>1.0459000000000001</c:v>
                </c:pt>
                <c:pt idx="652">
                  <c:v>1.044</c:v>
                </c:pt>
                <c:pt idx="653">
                  <c:v>1.0522</c:v>
                </c:pt>
                <c:pt idx="654">
                  <c:v>1.0484</c:v>
                </c:pt>
                <c:pt idx="655">
                  <c:v>1.0409999999999999</c:v>
                </c:pt>
                <c:pt idx="656">
                  <c:v>1.0396000000000001</c:v>
                </c:pt>
                <c:pt idx="657">
                  <c:v>1.0329999999999999</c:v>
                </c:pt>
                <c:pt idx="658">
                  <c:v>1.0378000000000001</c:v>
                </c:pt>
                <c:pt idx="659">
                  <c:v>1.0349999999999999</c:v>
                </c:pt>
                <c:pt idx="660">
                  <c:v>1.0288999999999999</c:v>
                </c:pt>
                <c:pt idx="661">
                  <c:v>1.0201</c:v>
                </c:pt>
                <c:pt idx="662">
                  <c:v>1.036</c:v>
                </c:pt>
                <c:pt idx="663">
                  <c:v>1.0285</c:v>
                </c:pt>
                <c:pt idx="664">
                  <c:v>1.0225</c:v>
                </c:pt>
                <c:pt idx="665">
                  <c:v>1.0299</c:v>
                </c:pt>
                <c:pt idx="666">
                  <c:v>1.032</c:v>
                </c:pt>
                <c:pt idx="667">
                  <c:v>1.0388999999999999</c:v>
                </c:pt>
                <c:pt idx="668">
                  <c:v>1.0287999999999999</c:v>
                </c:pt>
                <c:pt idx="669">
                  <c:v>1.0328999999999999</c:v>
                </c:pt>
                <c:pt idx="670">
                  <c:v>1.044</c:v>
                </c:pt>
                <c:pt idx="671">
                  <c:v>1.0314000000000001</c:v>
                </c:pt>
                <c:pt idx="672">
                  <c:v>1.0188999999999999</c:v>
                </c:pt>
                <c:pt idx="673">
                  <c:v>1.0208999999999999</c:v>
                </c:pt>
                <c:pt idx="674">
                  <c:v>1.0057</c:v>
                </c:pt>
                <c:pt idx="675">
                  <c:v>0.98799999999999999</c:v>
                </c:pt>
                <c:pt idx="676">
                  <c:v>0.98019999999999996</c:v>
                </c:pt>
                <c:pt idx="677">
                  <c:v>0.96360000000000001</c:v>
                </c:pt>
                <c:pt idx="678">
                  <c:v>0.97030000000000005</c:v>
                </c:pt>
                <c:pt idx="679">
                  <c:v>0.97289999999999999</c:v>
                </c:pt>
                <c:pt idx="680">
                  <c:v>0.97289999999999999</c:v>
                </c:pt>
                <c:pt idx="681">
                  <c:v>0.99280000000000002</c:v>
                </c:pt>
                <c:pt idx="682">
                  <c:v>1.0065999999999999</c:v>
                </c:pt>
                <c:pt idx="683">
                  <c:v>0.99850000000000005</c:v>
                </c:pt>
                <c:pt idx="684">
                  <c:v>0.99339999999999995</c:v>
                </c:pt>
                <c:pt idx="685">
                  <c:v>0.98699999999999999</c:v>
                </c:pt>
                <c:pt idx="686">
                  <c:v>0.99919999999999998</c:v>
                </c:pt>
                <c:pt idx="687">
                  <c:v>1.0237000000000001</c:v>
                </c:pt>
                <c:pt idx="688">
                  <c:v>1.0218</c:v>
                </c:pt>
                <c:pt idx="689">
                  <c:v>1.0222</c:v>
                </c:pt>
                <c:pt idx="690">
                  <c:v>1.0242</c:v>
                </c:pt>
                <c:pt idx="691">
                  <c:v>1.0176000000000001</c:v>
                </c:pt>
                <c:pt idx="692">
                  <c:v>1.0194000000000001</c:v>
                </c:pt>
                <c:pt idx="693">
                  <c:v>1.0226</c:v>
                </c:pt>
                <c:pt idx="694">
                  <c:v>1.0311999999999999</c:v>
                </c:pt>
                <c:pt idx="695">
                  <c:v>1.0189999999999999</c:v>
                </c:pt>
                <c:pt idx="696">
                  <c:v>1.0209999999999999</c:v>
                </c:pt>
                <c:pt idx="697">
                  <c:v>1.0225</c:v>
                </c:pt>
                <c:pt idx="698">
                  <c:v>1.0185</c:v>
                </c:pt>
                <c:pt idx="699">
                  <c:v>1.0024</c:v>
                </c:pt>
                <c:pt idx="700">
                  <c:v>1.0107999999999999</c:v>
                </c:pt>
                <c:pt idx="701">
                  <c:v>1.0008999999999999</c:v>
                </c:pt>
                <c:pt idx="702">
                  <c:v>0.99399999999999999</c:v>
                </c:pt>
                <c:pt idx="703">
                  <c:v>0.99660000000000004</c:v>
                </c:pt>
                <c:pt idx="704">
                  <c:v>0.98850000000000005</c:v>
                </c:pt>
                <c:pt idx="705">
                  <c:v>0.98529999999999995</c:v>
                </c:pt>
                <c:pt idx="706">
                  <c:v>0.98399999999999999</c:v>
                </c:pt>
                <c:pt idx="707">
                  <c:v>0.97650000000000003</c:v>
                </c:pt>
                <c:pt idx="708">
                  <c:v>0.95420000000000005</c:v>
                </c:pt>
                <c:pt idx="709">
                  <c:v>0.95960000000000001</c:v>
                </c:pt>
                <c:pt idx="710">
                  <c:v>0.95689999999999997</c:v>
                </c:pt>
                <c:pt idx="711">
                  <c:v>0.96009999999999995</c:v>
                </c:pt>
                <c:pt idx="712">
                  <c:v>0.96540000000000004</c:v>
                </c:pt>
                <c:pt idx="713">
                  <c:v>0.96750000000000003</c:v>
                </c:pt>
                <c:pt idx="714">
                  <c:v>0.94710000000000005</c:v>
                </c:pt>
                <c:pt idx="715">
                  <c:v>0.94350000000000001</c:v>
                </c:pt>
                <c:pt idx="716">
                  <c:v>0.93979999999999997</c:v>
                </c:pt>
                <c:pt idx="717">
                  <c:v>0.92820000000000003</c:v>
                </c:pt>
                <c:pt idx="718">
                  <c:v>0.93200000000000005</c:v>
                </c:pt>
                <c:pt idx="719">
                  <c:v>0.91830000000000001</c:v>
                </c:pt>
                <c:pt idx="720">
                  <c:v>0.92979999999999996</c:v>
                </c:pt>
                <c:pt idx="721">
                  <c:v>0.93110000000000004</c:v>
                </c:pt>
                <c:pt idx="722">
                  <c:v>0.93469999999999998</c:v>
                </c:pt>
                <c:pt idx="723">
                  <c:v>0.92479999999999996</c:v>
                </c:pt>
                <c:pt idx="724">
                  <c:v>0.92659999999999998</c:v>
                </c:pt>
                <c:pt idx="725">
                  <c:v>0.96399999999999997</c:v>
                </c:pt>
                <c:pt idx="726">
                  <c:v>0.97140000000000004</c:v>
                </c:pt>
                <c:pt idx="727">
                  <c:v>0.95520000000000005</c:v>
                </c:pt>
                <c:pt idx="728">
                  <c:v>0.94550000000000001</c:v>
                </c:pt>
                <c:pt idx="729">
                  <c:v>0.9304</c:v>
                </c:pt>
                <c:pt idx="730">
                  <c:v>0.91779999999999995</c:v>
                </c:pt>
                <c:pt idx="731">
                  <c:v>0.90100000000000002</c:v>
                </c:pt>
                <c:pt idx="732">
                  <c:v>0.90300000000000002</c:v>
                </c:pt>
                <c:pt idx="733">
                  <c:v>0.89670000000000005</c:v>
                </c:pt>
                <c:pt idx="734">
                  <c:v>0.9073</c:v>
                </c:pt>
                <c:pt idx="735">
                  <c:v>0.90300000000000002</c:v>
                </c:pt>
                <c:pt idx="736">
                  <c:v>0.90149999999999997</c:v>
                </c:pt>
                <c:pt idx="737">
                  <c:v>0.90449999999999997</c:v>
                </c:pt>
                <c:pt idx="738">
                  <c:v>0.87970000000000004</c:v>
                </c:pt>
                <c:pt idx="739">
                  <c:v>0.89380000000000004</c:v>
                </c:pt>
                <c:pt idx="740">
                  <c:v>0.88919999999999999</c:v>
                </c:pt>
                <c:pt idx="741">
                  <c:v>0.86</c:v>
                </c:pt>
                <c:pt idx="742">
                  <c:v>0.86739999999999995</c:v>
                </c:pt>
                <c:pt idx="743">
                  <c:v>0.87470000000000003</c:v>
                </c:pt>
                <c:pt idx="744">
                  <c:v>0.89780000000000004</c:v>
                </c:pt>
                <c:pt idx="745">
                  <c:v>0.88549999999999995</c:v>
                </c:pt>
                <c:pt idx="746">
                  <c:v>0.86619999999999997</c:v>
                </c:pt>
                <c:pt idx="747">
                  <c:v>0.84299999999999997</c:v>
                </c:pt>
                <c:pt idx="748">
                  <c:v>0.82579999999999998</c:v>
                </c:pt>
                <c:pt idx="749">
                  <c:v>0.82879999999999998</c:v>
                </c:pt>
                <c:pt idx="750">
                  <c:v>0.80940000000000001</c:v>
                </c:pt>
                <c:pt idx="751">
                  <c:v>0.7974</c:v>
                </c:pt>
                <c:pt idx="752">
                  <c:v>0.84179999999999999</c:v>
                </c:pt>
                <c:pt idx="753">
                  <c:v>0.8548</c:v>
                </c:pt>
                <c:pt idx="754">
                  <c:v>0.87160000000000004</c:v>
                </c:pt>
                <c:pt idx="755">
                  <c:v>0.87939999999999996</c:v>
                </c:pt>
                <c:pt idx="756">
                  <c:v>0.87819999999999998</c:v>
                </c:pt>
                <c:pt idx="757">
                  <c:v>0.88970000000000005</c:v>
                </c:pt>
                <c:pt idx="758">
                  <c:v>0.90180000000000005</c:v>
                </c:pt>
                <c:pt idx="759">
                  <c:v>0.90539999999999998</c:v>
                </c:pt>
                <c:pt idx="760">
                  <c:v>0.90149999999999997</c:v>
                </c:pt>
                <c:pt idx="761">
                  <c:v>0.92020000000000002</c:v>
                </c:pt>
                <c:pt idx="762">
                  <c:v>0.90049999999999997</c:v>
                </c:pt>
                <c:pt idx="763">
                  <c:v>0.92779999999999996</c:v>
                </c:pt>
                <c:pt idx="764">
                  <c:v>0.93459999999999999</c:v>
                </c:pt>
                <c:pt idx="765">
                  <c:v>0.93689999999999996</c:v>
                </c:pt>
                <c:pt idx="766">
                  <c:v>0.9345</c:v>
                </c:pt>
                <c:pt idx="767">
                  <c:v>0.93459999999999999</c:v>
                </c:pt>
                <c:pt idx="768">
                  <c:v>0.92379999999999995</c:v>
                </c:pt>
                <c:pt idx="769">
                  <c:v>0.93149999999999999</c:v>
                </c:pt>
                <c:pt idx="770">
                  <c:v>0.95069999999999999</c:v>
                </c:pt>
                <c:pt idx="771">
                  <c:v>0.95599999999999996</c:v>
                </c:pt>
                <c:pt idx="772">
                  <c:v>0.95399999999999996</c:v>
                </c:pt>
                <c:pt idx="773">
                  <c:v>0.94730000000000003</c:v>
                </c:pt>
                <c:pt idx="774">
                  <c:v>0.95040000000000002</c:v>
                </c:pt>
                <c:pt idx="775">
                  <c:v>0.9647</c:v>
                </c:pt>
                <c:pt idx="776">
                  <c:v>0.95779999999999998</c:v>
                </c:pt>
                <c:pt idx="777">
                  <c:v>0.96079999999999999</c:v>
                </c:pt>
                <c:pt idx="778">
                  <c:v>0.95689999999999997</c:v>
                </c:pt>
                <c:pt idx="779">
                  <c:v>0.94399999999999995</c:v>
                </c:pt>
                <c:pt idx="780">
                  <c:v>0.93469999999999998</c:v>
                </c:pt>
                <c:pt idx="781">
                  <c:v>0.93720000000000003</c:v>
                </c:pt>
                <c:pt idx="782">
                  <c:v>0.91510000000000002</c:v>
                </c:pt>
                <c:pt idx="783">
                  <c:v>0.92400000000000004</c:v>
                </c:pt>
                <c:pt idx="784">
                  <c:v>0.92979999999999996</c:v>
                </c:pt>
                <c:pt idx="785">
                  <c:v>0.95030000000000003</c:v>
                </c:pt>
                <c:pt idx="786">
                  <c:v>0.94310000000000005</c:v>
                </c:pt>
                <c:pt idx="787">
                  <c:v>0.94310000000000005</c:v>
                </c:pt>
                <c:pt idx="788">
                  <c:v>0.92390000000000005</c:v>
                </c:pt>
                <c:pt idx="789">
                  <c:v>0.92900000000000005</c:v>
                </c:pt>
                <c:pt idx="790">
                  <c:v>0.91239999999999999</c:v>
                </c:pt>
                <c:pt idx="791">
                  <c:v>0.91020000000000001</c:v>
                </c:pt>
                <c:pt idx="792">
                  <c:v>0.90190000000000003</c:v>
                </c:pt>
                <c:pt idx="793">
                  <c:v>0.91449999999999998</c:v>
                </c:pt>
                <c:pt idx="794">
                  <c:v>0.89129999999999998</c:v>
                </c:pt>
                <c:pt idx="795">
                  <c:v>0.91200000000000003</c:v>
                </c:pt>
                <c:pt idx="796">
                  <c:v>0.91049999999999998</c:v>
                </c:pt>
                <c:pt idx="797">
                  <c:v>0.89980000000000004</c:v>
                </c:pt>
                <c:pt idx="798">
                  <c:v>0.89570000000000005</c:v>
                </c:pt>
                <c:pt idx="799">
                  <c:v>0.88180000000000003</c:v>
                </c:pt>
                <c:pt idx="800">
                  <c:v>0.88570000000000004</c:v>
                </c:pt>
                <c:pt idx="801">
                  <c:v>0.88749999999999996</c:v>
                </c:pt>
                <c:pt idx="802">
                  <c:v>0.90649999999999997</c:v>
                </c:pt>
                <c:pt idx="803">
                  <c:v>0.92779999999999996</c:v>
                </c:pt>
                <c:pt idx="804">
                  <c:v>0.91720000000000002</c:v>
                </c:pt>
                <c:pt idx="805">
                  <c:v>0.93400000000000005</c:v>
                </c:pt>
                <c:pt idx="806">
                  <c:v>0.93520000000000003</c:v>
                </c:pt>
                <c:pt idx="807">
                  <c:v>0.92279999999999995</c:v>
                </c:pt>
                <c:pt idx="808">
                  <c:v>0.93759999999999999</c:v>
                </c:pt>
                <c:pt idx="809">
                  <c:v>0.93600000000000005</c:v>
                </c:pt>
                <c:pt idx="810">
                  <c:v>0.93799999999999994</c:v>
                </c:pt>
                <c:pt idx="811">
                  <c:v>0.93879999999999997</c:v>
                </c:pt>
                <c:pt idx="812">
                  <c:v>0.92949999999999999</c:v>
                </c:pt>
                <c:pt idx="813">
                  <c:v>0.93020000000000003</c:v>
                </c:pt>
                <c:pt idx="814">
                  <c:v>0.93389999999999995</c:v>
                </c:pt>
                <c:pt idx="815">
                  <c:v>0.94350000000000001</c:v>
                </c:pt>
                <c:pt idx="816">
                  <c:v>0.93569999999999998</c:v>
                </c:pt>
                <c:pt idx="817">
                  <c:v>0.9466</c:v>
                </c:pt>
                <c:pt idx="818">
                  <c:v>0.93079999999999996</c:v>
                </c:pt>
                <c:pt idx="819">
                  <c:v>0.91820000000000002</c:v>
                </c:pt>
                <c:pt idx="820">
                  <c:v>0.93130000000000002</c:v>
                </c:pt>
                <c:pt idx="821">
                  <c:v>0.92190000000000005</c:v>
                </c:pt>
                <c:pt idx="822">
                  <c:v>0.92290000000000005</c:v>
                </c:pt>
                <c:pt idx="823">
                  <c:v>0.92569999999999997</c:v>
                </c:pt>
                <c:pt idx="824">
                  <c:v>0.92359999999999998</c:v>
                </c:pt>
                <c:pt idx="825">
                  <c:v>0.9244</c:v>
                </c:pt>
                <c:pt idx="826">
                  <c:v>0.92959999999999998</c:v>
                </c:pt>
                <c:pt idx="827">
                  <c:v>0.92759999999999998</c:v>
                </c:pt>
                <c:pt idx="828">
                  <c:v>0.92530000000000001</c:v>
                </c:pt>
                <c:pt idx="829">
                  <c:v>0.92300000000000004</c:v>
                </c:pt>
                <c:pt idx="830">
                  <c:v>0.92689999999999995</c:v>
                </c:pt>
                <c:pt idx="831">
                  <c:v>0.9355</c:v>
                </c:pt>
                <c:pt idx="832">
                  <c:v>0.93569999999999998</c:v>
                </c:pt>
                <c:pt idx="833">
                  <c:v>0.93610000000000004</c:v>
                </c:pt>
                <c:pt idx="834">
                  <c:v>0.93640000000000001</c:v>
                </c:pt>
                <c:pt idx="835">
                  <c:v>0.94030000000000002</c:v>
                </c:pt>
                <c:pt idx="836">
                  <c:v>0.9325</c:v>
                </c:pt>
                <c:pt idx="837">
                  <c:v>0.9244</c:v>
                </c:pt>
                <c:pt idx="838">
                  <c:v>0.92549999999999999</c:v>
                </c:pt>
                <c:pt idx="839">
                  <c:v>0.90720000000000001</c:v>
                </c:pt>
                <c:pt idx="840">
                  <c:v>0.89529999999999998</c:v>
                </c:pt>
                <c:pt idx="841">
                  <c:v>0.90939999999999999</c:v>
                </c:pt>
                <c:pt idx="842">
                  <c:v>0.89149999999999996</c:v>
                </c:pt>
                <c:pt idx="843">
                  <c:v>0.89749999999999996</c:v>
                </c:pt>
                <c:pt idx="844">
                  <c:v>0.90139999999999998</c:v>
                </c:pt>
                <c:pt idx="845">
                  <c:v>0.88859999999999995</c:v>
                </c:pt>
                <c:pt idx="846">
                  <c:v>0.88539999999999996</c:v>
                </c:pt>
                <c:pt idx="847">
                  <c:v>0.87560000000000004</c:v>
                </c:pt>
                <c:pt idx="848">
                  <c:v>0.88270000000000004</c:v>
                </c:pt>
                <c:pt idx="849">
                  <c:v>0.86960000000000004</c:v>
                </c:pt>
                <c:pt idx="850">
                  <c:v>0.8831</c:v>
                </c:pt>
                <c:pt idx="851">
                  <c:v>0.88429999999999997</c:v>
                </c:pt>
                <c:pt idx="852">
                  <c:v>0.90790000000000004</c:v>
                </c:pt>
                <c:pt idx="853">
                  <c:v>0.9012</c:v>
                </c:pt>
                <c:pt idx="854">
                  <c:v>0.89900000000000002</c:v>
                </c:pt>
                <c:pt idx="855">
                  <c:v>0.91020000000000001</c:v>
                </c:pt>
                <c:pt idx="856">
                  <c:v>0.90790000000000004</c:v>
                </c:pt>
                <c:pt idx="857">
                  <c:v>0.91149999999999998</c:v>
                </c:pt>
                <c:pt idx="858">
                  <c:v>0.92100000000000004</c:v>
                </c:pt>
                <c:pt idx="859">
                  <c:v>0.91500000000000004</c:v>
                </c:pt>
                <c:pt idx="860">
                  <c:v>0.88619999999999999</c:v>
                </c:pt>
                <c:pt idx="861">
                  <c:v>0.87649999999999995</c:v>
                </c:pt>
                <c:pt idx="862">
                  <c:v>0.87770000000000004</c:v>
                </c:pt>
                <c:pt idx="863">
                  <c:v>0.88970000000000005</c:v>
                </c:pt>
                <c:pt idx="864">
                  <c:v>0.877</c:v>
                </c:pt>
                <c:pt idx="865">
                  <c:v>0.87360000000000004</c:v>
                </c:pt>
                <c:pt idx="866">
                  <c:v>0.90410000000000001</c:v>
                </c:pt>
                <c:pt idx="867">
                  <c:v>0.89780000000000004</c:v>
                </c:pt>
                <c:pt idx="868">
                  <c:v>0.88719999999999999</c:v>
                </c:pt>
                <c:pt idx="869">
                  <c:v>0.87050000000000005</c:v>
                </c:pt>
                <c:pt idx="870">
                  <c:v>0.88170000000000004</c:v>
                </c:pt>
                <c:pt idx="871">
                  <c:v>0.88219999999999998</c:v>
                </c:pt>
                <c:pt idx="872">
                  <c:v>0.87919999999999998</c:v>
                </c:pt>
                <c:pt idx="873">
                  <c:v>0.87380000000000002</c:v>
                </c:pt>
                <c:pt idx="874">
                  <c:v>0.86899999999999999</c:v>
                </c:pt>
                <c:pt idx="875">
                  <c:v>0.872</c:v>
                </c:pt>
                <c:pt idx="876">
                  <c:v>0.8619</c:v>
                </c:pt>
                <c:pt idx="877">
                  <c:v>0.86880000000000002</c:v>
                </c:pt>
                <c:pt idx="878">
                  <c:v>0.86439999999999995</c:v>
                </c:pt>
                <c:pt idx="879">
                  <c:v>0.86509999999999998</c:v>
                </c:pt>
                <c:pt idx="880">
                  <c:v>0.8538</c:v>
                </c:pt>
                <c:pt idx="881">
                  <c:v>0.85099999999999998</c:v>
                </c:pt>
                <c:pt idx="882">
                  <c:v>0.83979999999999999</c:v>
                </c:pt>
                <c:pt idx="883">
                  <c:v>0.8427</c:v>
                </c:pt>
                <c:pt idx="884">
                  <c:v>0.84340000000000004</c:v>
                </c:pt>
                <c:pt idx="885">
                  <c:v>0.83399999999999996</c:v>
                </c:pt>
                <c:pt idx="886">
                  <c:v>0.83340000000000003</c:v>
                </c:pt>
                <c:pt idx="887">
                  <c:v>0.84089999999999998</c:v>
                </c:pt>
                <c:pt idx="888">
                  <c:v>0.85719999999999996</c:v>
                </c:pt>
                <c:pt idx="889">
                  <c:v>0.83360000000000001</c:v>
                </c:pt>
                <c:pt idx="890">
                  <c:v>0.84119999999999995</c:v>
                </c:pt>
                <c:pt idx="891">
                  <c:v>0.83879999999999999</c:v>
                </c:pt>
                <c:pt idx="892">
                  <c:v>0.84299999999999997</c:v>
                </c:pt>
                <c:pt idx="893">
                  <c:v>0.83289999999999997</c:v>
                </c:pt>
                <c:pt idx="894">
                  <c:v>0.82589999999999997</c:v>
                </c:pt>
                <c:pt idx="895">
                  <c:v>0.82679999999999998</c:v>
                </c:pt>
                <c:pt idx="896">
                  <c:v>0.82969999999999999</c:v>
                </c:pt>
                <c:pt idx="897">
                  <c:v>0.82450000000000001</c:v>
                </c:pt>
                <c:pt idx="898">
                  <c:v>0.82099999999999995</c:v>
                </c:pt>
                <c:pt idx="899">
                  <c:v>0.82269999999999999</c:v>
                </c:pt>
                <c:pt idx="900">
                  <c:v>0.83660000000000001</c:v>
                </c:pt>
                <c:pt idx="901">
                  <c:v>0.83620000000000005</c:v>
                </c:pt>
                <c:pt idx="902">
                  <c:v>0.83819999999999995</c:v>
                </c:pt>
                <c:pt idx="903">
                  <c:v>0.87649999999999995</c:v>
                </c:pt>
                <c:pt idx="904">
                  <c:v>0.88419999999999999</c:v>
                </c:pt>
                <c:pt idx="905">
                  <c:v>0.92810000000000004</c:v>
                </c:pt>
                <c:pt idx="906">
                  <c:v>0.98150000000000004</c:v>
                </c:pt>
                <c:pt idx="907">
                  <c:v>1.0866</c:v>
                </c:pt>
                <c:pt idx="908">
                  <c:v>1.1667000000000001</c:v>
                </c:pt>
                <c:pt idx="909">
                  <c:v>1.0918000000000001</c:v>
                </c:pt>
                <c:pt idx="910">
                  <c:v>1.0779000000000001</c:v>
                </c:pt>
                <c:pt idx="911">
                  <c:v>1.0461</c:v>
                </c:pt>
                <c:pt idx="912">
                  <c:v>1.0620000000000001</c:v>
                </c:pt>
                <c:pt idx="913">
                  <c:v>1.0330999999999999</c:v>
                </c:pt>
                <c:pt idx="914">
                  <c:v>1.0277000000000001</c:v>
                </c:pt>
                <c:pt idx="915">
                  <c:v>1.0136000000000001</c:v>
                </c:pt>
                <c:pt idx="916">
                  <c:v>1.0563</c:v>
                </c:pt>
                <c:pt idx="917">
                  <c:v>1.0714999999999999</c:v>
                </c:pt>
                <c:pt idx="918">
                  <c:v>1.0827</c:v>
                </c:pt>
                <c:pt idx="919">
                  <c:v>1.0932999999999999</c:v>
                </c:pt>
                <c:pt idx="920">
                  <c:v>1.0811999999999999</c:v>
                </c:pt>
                <c:pt idx="921">
                  <c:v>1.0988</c:v>
                </c:pt>
                <c:pt idx="922">
                  <c:v>1.1101000000000001</c:v>
                </c:pt>
                <c:pt idx="923">
                  <c:v>1.0983000000000001</c:v>
                </c:pt>
                <c:pt idx="924">
                  <c:v>1.0875999999999999</c:v>
                </c:pt>
                <c:pt idx="925">
                  <c:v>1.0925</c:v>
                </c:pt>
                <c:pt idx="926">
                  <c:v>1.0861000000000001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F-5A4D-B4E1-8327774B18C2}"/>
            </c:ext>
          </c:extLst>
        </c:ser>
        <c:ser>
          <c:idx val="4"/>
          <c:order val="4"/>
          <c:tx>
            <c:strRef>
              <c:f>EWMAVOL!$F$1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EWMAVOL!$F$2:$F$928</c:f>
              <c:numCache>
                <c:formatCode>General</c:formatCode>
                <c:ptCount val="927"/>
                <c:pt idx="0">
                  <c:v>1.056</c:v>
                </c:pt>
                <c:pt idx="1">
                  <c:v>1.0716000000000001</c:v>
                </c:pt>
                <c:pt idx="2">
                  <c:v>1.0765</c:v>
                </c:pt>
                <c:pt idx="3">
                  <c:v>1.1180000000000001</c:v>
                </c:pt>
                <c:pt idx="4">
                  <c:v>1.1200000000000001</c:v>
                </c:pt>
                <c:pt idx="5">
                  <c:v>1.0768</c:v>
                </c:pt>
                <c:pt idx="6">
                  <c:v>1.1051</c:v>
                </c:pt>
                <c:pt idx="7">
                  <c:v>1.1012999999999999</c:v>
                </c:pt>
                <c:pt idx="8">
                  <c:v>1.0599000000000001</c:v>
                </c:pt>
                <c:pt idx="9">
                  <c:v>1.0618000000000001</c:v>
                </c:pt>
                <c:pt idx="10">
                  <c:v>1.0807</c:v>
                </c:pt>
                <c:pt idx="11">
                  <c:v>1.0508</c:v>
                </c:pt>
                <c:pt idx="12">
                  <c:v>1.0808</c:v>
                </c:pt>
                <c:pt idx="13">
                  <c:v>1.1126</c:v>
                </c:pt>
                <c:pt idx="14">
                  <c:v>1.1336999999999999</c:v>
                </c:pt>
                <c:pt idx="15">
                  <c:v>1.1408</c:v>
                </c:pt>
                <c:pt idx="16">
                  <c:v>1.1212</c:v>
                </c:pt>
                <c:pt idx="17">
                  <c:v>1.1349</c:v>
                </c:pt>
                <c:pt idx="18">
                  <c:v>1.0817000000000001</c:v>
                </c:pt>
                <c:pt idx="19">
                  <c:v>1.0515000000000001</c:v>
                </c:pt>
                <c:pt idx="20">
                  <c:v>1.0549999999999999</c:v>
                </c:pt>
                <c:pt idx="21">
                  <c:v>1.0771999999999999</c:v>
                </c:pt>
                <c:pt idx="22">
                  <c:v>1.0803</c:v>
                </c:pt>
                <c:pt idx="23">
                  <c:v>1.0599000000000001</c:v>
                </c:pt>
                <c:pt idx="24">
                  <c:v>1.0095000000000001</c:v>
                </c:pt>
                <c:pt idx="25">
                  <c:v>1.0590999999999999</c:v>
                </c:pt>
                <c:pt idx="26">
                  <c:v>1.1267</c:v>
                </c:pt>
                <c:pt idx="27">
                  <c:v>1.1560999999999999</c:v>
                </c:pt>
                <c:pt idx="28">
                  <c:v>1.2430000000000001</c:v>
                </c:pt>
                <c:pt idx="29">
                  <c:v>1.2484</c:v>
                </c:pt>
                <c:pt idx="30">
                  <c:v>1.2505999999999999</c:v>
                </c:pt>
                <c:pt idx="31">
                  <c:v>1.2278</c:v>
                </c:pt>
                <c:pt idx="32">
                  <c:v>1.1672</c:v>
                </c:pt>
                <c:pt idx="33">
                  <c:v>1.1771</c:v>
                </c:pt>
                <c:pt idx="34">
                  <c:v>1.1271</c:v>
                </c:pt>
                <c:pt idx="35">
                  <c:v>1.1682999999999999</c:v>
                </c:pt>
                <c:pt idx="36">
                  <c:v>1.1496</c:v>
                </c:pt>
                <c:pt idx="37">
                  <c:v>1.1887000000000001</c:v>
                </c:pt>
                <c:pt idx="38">
                  <c:v>1.1388</c:v>
                </c:pt>
                <c:pt idx="39">
                  <c:v>1.1194</c:v>
                </c:pt>
                <c:pt idx="40">
                  <c:v>1.0667</c:v>
                </c:pt>
                <c:pt idx="41">
                  <c:v>1.0431999999999999</c:v>
                </c:pt>
                <c:pt idx="42">
                  <c:v>1.0569</c:v>
                </c:pt>
                <c:pt idx="43">
                  <c:v>1.1184000000000001</c:v>
                </c:pt>
                <c:pt idx="44">
                  <c:v>1.1263000000000001</c:v>
                </c:pt>
                <c:pt idx="45">
                  <c:v>1.0944</c:v>
                </c:pt>
                <c:pt idx="46">
                  <c:v>1.0984</c:v>
                </c:pt>
                <c:pt idx="47">
                  <c:v>1.1164000000000001</c:v>
                </c:pt>
                <c:pt idx="48">
                  <c:v>1.1357999999999999</c:v>
                </c:pt>
                <c:pt idx="49">
                  <c:v>1.1005</c:v>
                </c:pt>
                <c:pt idx="50">
                  <c:v>1.1083000000000001</c:v>
                </c:pt>
                <c:pt idx="51">
                  <c:v>1.0639000000000001</c:v>
                </c:pt>
                <c:pt idx="52">
                  <c:v>1.0229999999999999</c:v>
                </c:pt>
                <c:pt idx="53">
                  <c:v>1.034</c:v>
                </c:pt>
                <c:pt idx="54">
                  <c:v>1.0745</c:v>
                </c:pt>
                <c:pt idx="55">
                  <c:v>1.0896999999999999</c:v>
                </c:pt>
                <c:pt idx="56">
                  <c:v>1.1097999999999999</c:v>
                </c:pt>
                <c:pt idx="57">
                  <c:v>1.1006</c:v>
                </c:pt>
                <c:pt idx="58">
                  <c:v>1.1195999999999999</c:v>
                </c:pt>
                <c:pt idx="59">
                  <c:v>1.1282000000000001</c:v>
                </c:pt>
                <c:pt idx="60">
                  <c:v>1.1372</c:v>
                </c:pt>
                <c:pt idx="61">
                  <c:v>1.1357999999999999</c:v>
                </c:pt>
                <c:pt idx="62">
                  <c:v>1.1400999999999999</c:v>
                </c:pt>
                <c:pt idx="63">
                  <c:v>1.1226</c:v>
                </c:pt>
                <c:pt idx="64">
                  <c:v>1.0845</c:v>
                </c:pt>
                <c:pt idx="65">
                  <c:v>1.0812999999999999</c:v>
                </c:pt>
                <c:pt idx="66">
                  <c:v>1.1099000000000001</c:v>
                </c:pt>
                <c:pt idx="67">
                  <c:v>1.1202000000000001</c:v>
                </c:pt>
                <c:pt idx="68">
                  <c:v>1.1244000000000001</c:v>
                </c:pt>
                <c:pt idx="69">
                  <c:v>1.1738999999999999</c:v>
                </c:pt>
                <c:pt idx="70">
                  <c:v>1.1786000000000001</c:v>
                </c:pt>
                <c:pt idx="71">
                  <c:v>1.1867000000000001</c:v>
                </c:pt>
                <c:pt idx="72">
                  <c:v>1.1955</c:v>
                </c:pt>
                <c:pt idx="73">
                  <c:v>1.2034</c:v>
                </c:pt>
                <c:pt idx="74">
                  <c:v>1.2074</c:v>
                </c:pt>
                <c:pt idx="75">
                  <c:v>1.2214</c:v>
                </c:pt>
                <c:pt idx="76">
                  <c:v>1.2534000000000001</c:v>
                </c:pt>
                <c:pt idx="77">
                  <c:v>1.2609999999999999</c:v>
                </c:pt>
                <c:pt idx="78">
                  <c:v>1.2726</c:v>
                </c:pt>
                <c:pt idx="79">
                  <c:v>1.2715000000000001</c:v>
                </c:pt>
                <c:pt idx="80">
                  <c:v>1.2564</c:v>
                </c:pt>
                <c:pt idx="81">
                  <c:v>1.2834000000000001</c:v>
                </c:pt>
                <c:pt idx="82">
                  <c:v>1.2739</c:v>
                </c:pt>
                <c:pt idx="83">
                  <c:v>1.2902</c:v>
                </c:pt>
                <c:pt idx="84">
                  <c:v>1.2687999999999999</c:v>
                </c:pt>
                <c:pt idx="85">
                  <c:v>1.2930999999999999</c:v>
                </c:pt>
                <c:pt idx="86">
                  <c:v>1.3236000000000001</c:v>
                </c:pt>
                <c:pt idx="87">
                  <c:v>1.3273999999999999</c:v>
                </c:pt>
                <c:pt idx="88">
                  <c:v>1.3315999999999999</c:v>
                </c:pt>
                <c:pt idx="89">
                  <c:v>1.3130999999999999</c:v>
                </c:pt>
                <c:pt idx="90">
                  <c:v>1.3222</c:v>
                </c:pt>
                <c:pt idx="91">
                  <c:v>1.3216000000000001</c:v>
                </c:pt>
                <c:pt idx="92">
                  <c:v>1.3584000000000001</c:v>
                </c:pt>
                <c:pt idx="93">
                  <c:v>1.3527</c:v>
                </c:pt>
                <c:pt idx="94">
                  <c:v>1.3692</c:v>
                </c:pt>
                <c:pt idx="95">
                  <c:v>1.3792</c:v>
                </c:pt>
                <c:pt idx="96">
                  <c:v>1.4126000000000001</c:v>
                </c:pt>
                <c:pt idx="97">
                  <c:v>1.4222999999999999</c:v>
                </c:pt>
                <c:pt idx="98">
                  <c:v>1.4</c:v>
                </c:pt>
                <c:pt idx="99">
                  <c:v>1.3883000000000001</c:v>
                </c:pt>
                <c:pt idx="100">
                  <c:v>1.3879999999999999</c:v>
                </c:pt>
                <c:pt idx="101">
                  <c:v>1.3975</c:v>
                </c:pt>
                <c:pt idx="102">
                  <c:v>1.3891</c:v>
                </c:pt>
                <c:pt idx="103">
                  <c:v>1.3996</c:v>
                </c:pt>
                <c:pt idx="104">
                  <c:v>1.4404999999999999</c:v>
                </c:pt>
                <c:pt idx="105">
                  <c:v>1.4462999999999999</c:v>
                </c:pt>
                <c:pt idx="106">
                  <c:v>1.4343999999999999</c:v>
                </c:pt>
                <c:pt idx="107">
                  <c:v>1.3782000000000001</c:v>
                </c:pt>
                <c:pt idx="108">
                  <c:v>1.4173</c:v>
                </c:pt>
                <c:pt idx="109">
                  <c:v>1.4564999999999999</c:v>
                </c:pt>
                <c:pt idx="110">
                  <c:v>1.4742999999999999</c:v>
                </c:pt>
                <c:pt idx="111">
                  <c:v>1.4804999999999999</c:v>
                </c:pt>
                <c:pt idx="112">
                  <c:v>1.5141</c:v>
                </c:pt>
                <c:pt idx="113">
                  <c:v>1.5041</c:v>
                </c:pt>
                <c:pt idx="114">
                  <c:v>1.5365</c:v>
                </c:pt>
                <c:pt idx="115">
                  <c:v>1.5485</c:v>
                </c:pt>
                <c:pt idx="116">
                  <c:v>1.5483</c:v>
                </c:pt>
                <c:pt idx="117">
                  <c:v>1.5839000000000001</c:v>
                </c:pt>
                <c:pt idx="118">
                  <c:v>1.5623</c:v>
                </c:pt>
                <c:pt idx="119">
                  <c:v>1.54</c:v>
                </c:pt>
                <c:pt idx="120">
                  <c:v>1.575</c:v>
                </c:pt>
                <c:pt idx="121">
                  <c:v>1.5523</c:v>
                </c:pt>
                <c:pt idx="122">
                  <c:v>1.6043000000000001</c:v>
                </c:pt>
                <c:pt idx="123">
                  <c:v>1.6156999999999999</c:v>
                </c:pt>
                <c:pt idx="124">
                  <c:v>1.6293</c:v>
                </c:pt>
                <c:pt idx="125">
                  <c:v>1.6782999999999999</c:v>
                </c:pt>
                <c:pt idx="126">
                  <c:v>1.6792</c:v>
                </c:pt>
                <c:pt idx="127">
                  <c:v>1.6579999999999999</c:v>
                </c:pt>
                <c:pt idx="128">
                  <c:v>1.6930000000000001</c:v>
                </c:pt>
                <c:pt idx="129">
                  <c:v>1.6680999999999999</c:v>
                </c:pt>
                <c:pt idx="130">
                  <c:v>1.6693</c:v>
                </c:pt>
                <c:pt idx="131">
                  <c:v>1.6878</c:v>
                </c:pt>
                <c:pt idx="132">
                  <c:v>1.7576000000000001</c:v>
                </c:pt>
                <c:pt idx="133">
                  <c:v>1.7918000000000001</c:v>
                </c:pt>
                <c:pt idx="134">
                  <c:v>1.788</c:v>
                </c:pt>
                <c:pt idx="135">
                  <c:v>1.7697000000000001</c:v>
                </c:pt>
                <c:pt idx="136">
                  <c:v>1.6882999999999999</c:v>
                </c:pt>
                <c:pt idx="137">
                  <c:v>1.6898</c:v>
                </c:pt>
                <c:pt idx="138">
                  <c:v>1.7787999999999999</c:v>
                </c:pt>
                <c:pt idx="139">
                  <c:v>1.8082</c:v>
                </c:pt>
                <c:pt idx="140">
                  <c:v>1.8328</c:v>
                </c:pt>
                <c:pt idx="141">
                  <c:v>1.78</c:v>
                </c:pt>
                <c:pt idx="142">
                  <c:v>1.8771</c:v>
                </c:pt>
                <c:pt idx="143">
                  <c:v>1.8765000000000001</c:v>
                </c:pt>
                <c:pt idx="144">
                  <c:v>1.8883000000000001</c:v>
                </c:pt>
                <c:pt idx="145">
                  <c:v>1.8743000000000001</c:v>
                </c:pt>
                <c:pt idx="146">
                  <c:v>1.8616999999999999</c:v>
                </c:pt>
                <c:pt idx="147">
                  <c:v>1.8646</c:v>
                </c:pt>
                <c:pt idx="148">
                  <c:v>1.8697999999999999</c:v>
                </c:pt>
                <c:pt idx="149">
                  <c:v>1.8498000000000001</c:v>
                </c:pt>
                <c:pt idx="150">
                  <c:v>1.8248</c:v>
                </c:pt>
                <c:pt idx="151">
                  <c:v>1.7729999999999999</c:v>
                </c:pt>
                <c:pt idx="152">
                  <c:v>1.7816000000000001</c:v>
                </c:pt>
                <c:pt idx="153">
                  <c:v>1.8055000000000001</c:v>
                </c:pt>
                <c:pt idx="154">
                  <c:v>1.7914000000000001</c:v>
                </c:pt>
                <c:pt idx="155">
                  <c:v>1.8467</c:v>
                </c:pt>
                <c:pt idx="156">
                  <c:v>1.8762000000000001</c:v>
                </c:pt>
                <c:pt idx="157">
                  <c:v>1.9164000000000001</c:v>
                </c:pt>
                <c:pt idx="158">
                  <c:v>1.8997999999999999</c:v>
                </c:pt>
                <c:pt idx="159">
                  <c:v>1.9350000000000001</c:v>
                </c:pt>
                <c:pt idx="160">
                  <c:v>1.9625999999999999</c:v>
                </c:pt>
                <c:pt idx="161">
                  <c:v>1.9976</c:v>
                </c:pt>
                <c:pt idx="162">
                  <c:v>1.9490000000000001</c:v>
                </c:pt>
                <c:pt idx="163">
                  <c:v>2.0017999999999998</c:v>
                </c:pt>
                <c:pt idx="164">
                  <c:v>1.9477</c:v>
                </c:pt>
                <c:pt idx="165">
                  <c:v>1.9839</c:v>
                </c:pt>
                <c:pt idx="166">
                  <c:v>2.0344000000000002</c:v>
                </c:pt>
                <c:pt idx="167">
                  <c:v>2.0243000000000002</c:v>
                </c:pt>
                <c:pt idx="168">
                  <c:v>2.0461</c:v>
                </c:pt>
                <c:pt idx="169">
                  <c:v>2.0446</c:v>
                </c:pt>
                <c:pt idx="170">
                  <c:v>2.0659000000000001</c:v>
                </c:pt>
                <c:pt idx="171">
                  <c:v>2.0225</c:v>
                </c:pt>
                <c:pt idx="172">
                  <c:v>2.0272000000000001</c:v>
                </c:pt>
                <c:pt idx="173">
                  <c:v>1.9535</c:v>
                </c:pt>
                <c:pt idx="174">
                  <c:v>1.9339999999999999</c:v>
                </c:pt>
                <c:pt idx="175">
                  <c:v>1.9796</c:v>
                </c:pt>
                <c:pt idx="176">
                  <c:v>1.9965999999999999</c:v>
                </c:pt>
                <c:pt idx="177">
                  <c:v>1.9507000000000001</c:v>
                </c:pt>
                <c:pt idx="178">
                  <c:v>1.8725000000000001</c:v>
                </c:pt>
                <c:pt idx="179">
                  <c:v>1.8856999999999999</c:v>
                </c:pt>
                <c:pt idx="180">
                  <c:v>1.8159000000000001</c:v>
                </c:pt>
                <c:pt idx="181">
                  <c:v>1.8712</c:v>
                </c:pt>
                <c:pt idx="182">
                  <c:v>1.8084</c:v>
                </c:pt>
                <c:pt idx="183">
                  <c:v>1.7966</c:v>
                </c:pt>
                <c:pt idx="184">
                  <c:v>1.7490000000000001</c:v>
                </c:pt>
                <c:pt idx="185">
                  <c:v>1.7447999999999999</c:v>
                </c:pt>
                <c:pt idx="186">
                  <c:v>1.7491000000000001</c:v>
                </c:pt>
                <c:pt idx="187">
                  <c:v>1.7661</c:v>
                </c:pt>
                <c:pt idx="188">
                  <c:v>1.8153999999999999</c:v>
                </c:pt>
                <c:pt idx="189">
                  <c:v>1.8245</c:v>
                </c:pt>
                <c:pt idx="190">
                  <c:v>1.8360000000000001</c:v>
                </c:pt>
                <c:pt idx="191">
                  <c:v>1.8363</c:v>
                </c:pt>
                <c:pt idx="192">
                  <c:v>1.7978000000000001</c:v>
                </c:pt>
                <c:pt idx="193">
                  <c:v>1.8445</c:v>
                </c:pt>
                <c:pt idx="194">
                  <c:v>1.8438000000000001</c:v>
                </c:pt>
                <c:pt idx="195">
                  <c:v>1.8446</c:v>
                </c:pt>
                <c:pt idx="196">
                  <c:v>1.8076000000000001</c:v>
                </c:pt>
                <c:pt idx="197">
                  <c:v>1.8405</c:v>
                </c:pt>
                <c:pt idx="198">
                  <c:v>1.8117000000000001</c:v>
                </c:pt>
                <c:pt idx="199">
                  <c:v>1.7853000000000001</c:v>
                </c:pt>
                <c:pt idx="200">
                  <c:v>1.7932999999999999</c:v>
                </c:pt>
                <c:pt idx="201">
                  <c:v>1.8065</c:v>
                </c:pt>
                <c:pt idx="202">
                  <c:v>1.7608999999999999</c:v>
                </c:pt>
                <c:pt idx="203">
                  <c:v>1.7686999999999999</c:v>
                </c:pt>
                <c:pt idx="204">
                  <c:v>1.7665</c:v>
                </c:pt>
                <c:pt idx="205">
                  <c:v>1.7352000000000001</c:v>
                </c:pt>
                <c:pt idx="206">
                  <c:v>1.7396</c:v>
                </c:pt>
                <c:pt idx="207">
                  <c:v>1.7404999999999999</c:v>
                </c:pt>
                <c:pt idx="208">
                  <c:v>1.7159</c:v>
                </c:pt>
                <c:pt idx="209">
                  <c:v>1.6954</c:v>
                </c:pt>
                <c:pt idx="210">
                  <c:v>1.7224999999999999</c:v>
                </c:pt>
                <c:pt idx="211">
                  <c:v>1.7266999999999999</c:v>
                </c:pt>
                <c:pt idx="212">
                  <c:v>1.7564</c:v>
                </c:pt>
                <c:pt idx="213">
                  <c:v>1.7829999999999999</c:v>
                </c:pt>
                <c:pt idx="214">
                  <c:v>1.7721</c:v>
                </c:pt>
                <c:pt idx="215">
                  <c:v>1.7666999999999999</c:v>
                </c:pt>
                <c:pt idx="216">
                  <c:v>1.7589999999999999</c:v>
                </c:pt>
                <c:pt idx="217">
                  <c:v>1.7605</c:v>
                </c:pt>
                <c:pt idx="218">
                  <c:v>1.7806999999999999</c:v>
                </c:pt>
                <c:pt idx="219">
                  <c:v>1.7776000000000001</c:v>
                </c:pt>
                <c:pt idx="220">
                  <c:v>1.7773000000000001</c:v>
                </c:pt>
                <c:pt idx="221">
                  <c:v>1.7801</c:v>
                </c:pt>
                <c:pt idx="222">
                  <c:v>1.8171999999999999</c:v>
                </c:pt>
                <c:pt idx="223">
                  <c:v>1.8018000000000001</c:v>
                </c:pt>
                <c:pt idx="224">
                  <c:v>1.8037000000000001</c:v>
                </c:pt>
                <c:pt idx="225">
                  <c:v>1.8375999999999999</c:v>
                </c:pt>
                <c:pt idx="226">
                  <c:v>1.8391</c:v>
                </c:pt>
                <c:pt idx="227">
                  <c:v>1.8372999999999999</c:v>
                </c:pt>
                <c:pt idx="228">
                  <c:v>1.8576999999999999</c:v>
                </c:pt>
                <c:pt idx="229">
                  <c:v>1.8251999999999999</c:v>
                </c:pt>
                <c:pt idx="230">
                  <c:v>1.8250999999999999</c:v>
                </c:pt>
                <c:pt idx="231">
                  <c:v>1.8584000000000001</c:v>
                </c:pt>
                <c:pt idx="232">
                  <c:v>1.8280000000000001</c:v>
                </c:pt>
                <c:pt idx="233">
                  <c:v>1.7786999999999999</c:v>
                </c:pt>
                <c:pt idx="234">
                  <c:v>1.7996000000000001</c:v>
                </c:pt>
                <c:pt idx="235">
                  <c:v>1.8042</c:v>
                </c:pt>
                <c:pt idx="236">
                  <c:v>1.8372999999999999</c:v>
                </c:pt>
                <c:pt idx="237">
                  <c:v>1.8052999999999999</c:v>
                </c:pt>
                <c:pt idx="238">
                  <c:v>1.8009999999999999</c:v>
                </c:pt>
                <c:pt idx="239">
                  <c:v>1.8107</c:v>
                </c:pt>
                <c:pt idx="240">
                  <c:v>1.7929999999999999</c:v>
                </c:pt>
                <c:pt idx="241">
                  <c:v>1.8109</c:v>
                </c:pt>
                <c:pt idx="242">
                  <c:v>1.8325</c:v>
                </c:pt>
                <c:pt idx="243">
                  <c:v>1.8011999999999999</c:v>
                </c:pt>
                <c:pt idx="244">
                  <c:v>1.7444999999999999</c:v>
                </c:pt>
                <c:pt idx="245">
                  <c:v>1.7587999999999999</c:v>
                </c:pt>
                <c:pt idx="246">
                  <c:v>1.7319</c:v>
                </c:pt>
                <c:pt idx="247">
                  <c:v>1.7299</c:v>
                </c:pt>
                <c:pt idx="248">
                  <c:v>1.7076</c:v>
                </c:pt>
                <c:pt idx="249">
                  <c:v>1.7304999999999999</c:v>
                </c:pt>
                <c:pt idx="250">
                  <c:v>1.6976</c:v>
                </c:pt>
                <c:pt idx="251">
                  <c:v>1.7047000000000001</c:v>
                </c:pt>
                <c:pt idx="252">
                  <c:v>1.7302</c:v>
                </c:pt>
                <c:pt idx="253">
                  <c:v>1.7509999999999999</c:v>
                </c:pt>
                <c:pt idx="254">
                  <c:v>1.7303999999999999</c:v>
                </c:pt>
                <c:pt idx="255">
                  <c:v>1.7185999999999999</c:v>
                </c:pt>
                <c:pt idx="256">
                  <c:v>1.6938</c:v>
                </c:pt>
                <c:pt idx="257">
                  <c:v>1.7216</c:v>
                </c:pt>
                <c:pt idx="258">
                  <c:v>1.6674</c:v>
                </c:pt>
                <c:pt idx="259">
                  <c:v>1.6789000000000001</c:v>
                </c:pt>
                <c:pt idx="260">
                  <c:v>1.6411</c:v>
                </c:pt>
                <c:pt idx="261">
                  <c:v>1.6012</c:v>
                </c:pt>
                <c:pt idx="262">
                  <c:v>1.6528</c:v>
                </c:pt>
                <c:pt idx="263">
                  <c:v>1.6560999999999999</c:v>
                </c:pt>
                <c:pt idx="264">
                  <c:v>1.6807000000000001</c:v>
                </c:pt>
                <c:pt idx="265">
                  <c:v>1.6756</c:v>
                </c:pt>
                <c:pt idx="266">
                  <c:v>1.6476999999999999</c:v>
                </c:pt>
                <c:pt idx="267">
                  <c:v>1.6378999999999999</c:v>
                </c:pt>
                <c:pt idx="268">
                  <c:v>1.6793</c:v>
                </c:pt>
                <c:pt idx="269">
                  <c:v>1.6856</c:v>
                </c:pt>
                <c:pt idx="270">
                  <c:v>1.7121</c:v>
                </c:pt>
                <c:pt idx="271">
                  <c:v>1.7163999999999999</c:v>
                </c:pt>
                <c:pt idx="272">
                  <c:v>1.7215</c:v>
                </c:pt>
                <c:pt idx="273">
                  <c:v>1.7230000000000001</c:v>
                </c:pt>
                <c:pt idx="274">
                  <c:v>1.7549999999999999</c:v>
                </c:pt>
                <c:pt idx="275">
                  <c:v>1.7398</c:v>
                </c:pt>
                <c:pt idx="276">
                  <c:v>1.7499</c:v>
                </c:pt>
                <c:pt idx="277">
                  <c:v>1.7730999999999999</c:v>
                </c:pt>
                <c:pt idx="278">
                  <c:v>1.7718</c:v>
                </c:pt>
                <c:pt idx="279">
                  <c:v>1.7729999999999999</c:v>
                </c:pt>
                <c:pt idx="280">
                  <c:v>1.7678</c:v>
                </c:pt>
                <c:pt idx="281">
                  <c:v>1.7605999999999999</c:v>
                </c:pt>
                <c:pt idx="282">
                  <c:v>1.7276</c:v>
                </c:pt>
                <c:pt idx="283">
                  <c:v>1.6798999999999999</c:v>
                </c:pt>
                <c:pt idx="284">
                  <c:v>1.6638999999999999</c:v>
                </c:pt>
                <c:pt idx="285">
                  <c:v>1.7081999999999999</c:v>
                </c:pt>
                <c:pt idx="286">
                  <c:v>1.7171000000000001</c:v>
                </c:pt>
                <c:pt idx="287">
                  <c:v>1.6584000000000001</c:v>
                </c:pt>
                <c:pt idx="288">
                  <c:v>1.5801000000000001</c:v>
                </c:pt>
                <c:pt idx="289">
                  <c:v>1.6478999999999999</c:v>
                </c:pt>
                <c:pt idx="290">
                  <c:v>1.6839999999999999</c:v>
                </c:pt>
                <c:pt idx="291">
                  <c:v>1.7155</c:v>
                </c:pt>
                <c:pt idx="292">
                  <c:v>1.7279</c:v>
                </c:pt>
                <c:pt idx="293">
                  <c:v>1.7358</c:v>
                </c:pt>
                <c:pt idx="294">
                  <c:v>1.7325999999999999</c:v>
                </c:pt>
                <c:pt idx="295">
                  <c:v>1.738</c:v>
                </c:pt>
                <c:pt idx="296">
                  <c:v>1.6979</c:v>
                </c:pt>
                <c:pt idx="297">
                  <c:v>1.7029000000000001</c:v>
                </c:pt>
                <c:pt idx="298">
                  <c:v>1.7221</c:v>
                </c:pt>
                <c:pt idx="299">
                  <c:v>1.7556</c:v>
                </c:pt>
                <c:pt idx="300">
                  <c:v>1.7492000000000001</c:v>
                </c:pt>
                <c:pt idx="301">
                  <c:v>1.7722</c:v>
                </c:pt>
                <c:pt idx="302">
                  <c:v>1.7502</c:v>
                </c:pt>
                <c:pt idx="303">
                  <c:v>1.7282</c:v>
                </c:pt>
                <c:pt idx="304">
                  <c:v>1.7333000000000001</c:v>
                </c:pt>
                <c:pt idx="305">
                  <c:v>1.6825000000000001</c:v>
                </c:pt>
                <c:pt idx="306">
                  <c:v>1.7132000000000001</c:v>
                </c:pt>
                <c:pt idx="307">
                  <c:v>1.7089000000000001</c:v>
                </c:pt>
                <c:pt idx="308">
                  <c:v>1.7565</c:v>
                </c:pt>
                <c:pt idx="309">
                  <c:v>1.7559</c:v>
                </c:pt>
                <c:pt idx="310">
                  <c:v>1.7566999999999999</c:v>
                </c:pt>
                <c:pt idx="311">
                  <c:v>1.7422</c:v>
                </c:pt>
                <c:pt idx="312">
                  <c:v>1.7065999999999999</c:v>
                </c:pt>
                <c:pt idx="313">
                  <c:v>1.667</c:v>
                </c:pt>
                <c:pt idx="314">
                  <c:v>1.6651</c:v>
                </c:pt>
                <c:pt idx="315">
                  <c:v>1.5717000000000001</c:v>
                </c:pt>
                <c:pt idx="316">
                  <c:v>1.5284</c:v>
                </c:pt>
                <c:pt idx="317">
                  <c:v>1.6149</c:v>
                </c:pt>
                <c:pt idx="318">
                  <c:v>1.6476</c:v>
                </c:pt>
                <c:pt idx="319">
                  <c:v>1.7128000000000001</c:v>
                </c:pt>
                <c:pt idx="320">
                  <c:v>1.7302999999999999</c:v>
                </c:pt>
                <c:pt idx="321">
                  <c:v>1.7010000000000001</c:v>
                </c:pt>
                <c:pt idx="322">
                  <c:v>1.7027000000000001</c:v>
                </c:pt>
                <c:pt idx="323">
                  <c:v>1.7246999999999999</c:v>
                </c:pt>
                <c:pt idx="324">
                  <c:v>1.7739</c:v>
                </c:pt>
                <c:pt idx="325">
                  <c:v>1.7625999999999999</c:v>
                </c:pt>
                <c:pt idx="326">
                  <c:v>1.7811999999999999</c:v>
                </c:pt>
                <c:pt idx="327">
                  <c:v>1.7746</c:v>
                </c:pt>
                <c:pt idx="328">
                  <c:v>1.8231999999999999</c:v>
                </c:pt>
                <c:pt idx="329">
                  <c:v>1.8240000000000001</c:v>
                </c:pt>
                <c:pt idx="330">
                  <c:v>1.8475999999999999</c:v>
                </c:pt>
                <c:pt idx="331">
                  <c:v>1.8725000000000001</c:v>
                </c:pt>
                <c:pt idx="332">
                  <c:v>1.8906000000000001</c:v>
                </c:pt>
                <c:pt idx="333">
                  <c:v>1.8391999999999999</c:v>
                </c:pt>
                <c:pt idx="334">
                  <c:v>1.8586</c:v>
                </c:pt>
                <c:pt idx="335">
                  <c:v>1.8597999999999999</c:v>
                </c:pt>
                <c:pt idx="336">
                  <c:v>1.8605</c:v>
                </c:pt>
                <c:pt idx="337">
                  <c:v>1.8733</c:v>
                </c:pt>
                <c:pt idx="338">
                  <c:v>1.9065000000000001</c:v>
                </c:pt>
                <c:pt idx="339">
                  <c:v>1.9105000000000001</c:v>
                </c:pt>
                <c:pt idx="340">
                  <c:v>1.9298999999999999</c:v>
                </c:pt>
                <c:pt idx="341">
                  <c:v>1.9975000000000001</c:v>
                </c:pt>
                <c:pt idx="342">
                  <c:v>1.9997</c:v>
                </c:pt>
                <c:pt idx="343">
                  <c:v>2.0286</c:v>
                </c:pt>
                <c:pt idx="344">
                  <c:v>1.9802</c:v>
                </c:pt>
                <c:pt idx="345">
                  <c:v>2.0169999999999999</c:v>
                </c:pt>
                <c:pt idx="346">
                  <c:v>2.0146000000000002</c:v>
                </c:pt>
                <c:pt idx="347">
                  <c:v>2.0335999999999999</c:v>
                </c:pt>
                <c:pt idx="348">
                  <c:v>2.0299999999999998</c:v>
                </c:pt>
                <c:pt idx="349">
                  <c:v>2.0085999999999999</c:v>
                </c:pt>
                <c:pt idx="350">
                  <c:v>2.0295000000000001</c:v>
                </c:pt>
                <c:pt idx="351">
                  <c:v>2.0198999999999998</c:v>
                </c:pt>
                <c:pt idx="352">
                  <c:v>2.0070000000000001</c:v>
                </c:pt>
                <c:pt idx="353">
                  <c:v>1.9890000000000001</c:v>
                </c:pt>
                <c:pt idx="354">
                  <c:v>2.0348000000000002</c:v>
                </c:pt>
                <c:pt idx="355">
                  <c:v>2.0589</c:v>
                </c:pt>
                <c:pt idx="356">
                  <c:v>2.0908000000000002</c:v>
                </c:pt>
                <c:pt idx="357">
                  <c:v>2.1191</c:v>
                </c:pt>
                <c:pt idx="358">
                  <c:v>2.0533000000000001</c:v>
                </c:pt>
                <c:pt idx="359">
                  <c:v>2.0762</c:v>
                </c:pt>
                <c:pt idx="360">
                  <c:v>2.0817999999999999</c:v>
                </c:pt>
                <c:pt idx="361">
                  <c:v>2.1019999999999999</c:v>
                </c:pt>
                <c:pt idx="362">
                  <c:v>2.1080999999999999</c:v>
                </c:pt>
                <c:pt idx="363">
                  <c:v>2.0775000000000001</c:v>
                </c:pt>
                <c:pt idx="364">
                  <c:v>2.1099000000000001</c:v>
                </c:pt>
                <c:pt idx="365">
                  <c:v>2.0815000000000001</c:v>
                </c:pt>
                <c:pt idx="366">
                  <c:v>2.0461</c:v>
                </c:pt>
                <c:pt idx="367">
                  <c:v>2.0179</c:v>
                </c:pt>
                <c:pt idx="368">
                  <c:v>2.0217999999999998</c:v>
                </c:pt>
                <c:pt idx="369">
                  <c:v>2.0507</c:v>
                </c:pt>
                <c:pt idx="370">
                  <c:v>2.0356000000000001</c:v>
                </c:pt>
                <c:pt idx="371">
                  <c:v>2.0579000000000001</c:v>
                </c:pt>
                <c:pt idx="372">
                  <c:v>2.0354000000000001</c:v>
                </c:pt>
                <c:pt idx="373">
                  <c:v>2.0449999999999999</c:v>
                </c:pt>
                <c:pt idx="374">
                  <c:v>2.0226000000000002</c:v>
                </c:pt>
                <c:pt idx="375">
                  <c:v>2.0175999999999998</c:v>
                </c:pt>
                <c:pt idx="376">
                  <c:v>1.9904999999999999</c:v>
                </c:pt>
                <c:pt idx="377">
                  <c:v>2.0183</c:v>
                </c:pt>
                <c:pt idx="378">
                  <c:v>2.0369999999999999</c:v>
                </c:pt>
                <c:pt idx="379">
                  <c:v>2.0387</c:v>
                </c:pt>
                <c:pt idx="380">
                  <c:v>2.0152000000000001</c:v>
                </c:pt>
                <c:pt idx="381">
                  <c:v>2.0478000000000001</c:v>
                </c:pt>
                <c:pt idx="382">
                  <c:v>2.0095000000000001</c:v>
                </c:pt>
                <c:pt idx="383">
                  <c:v>1.9736</c:v>
                </c:pt>
                <c:pt idx="384">
                  <c:v>1.9799</c:v>
                </c:pt>
                <c:pt idx="385">
                  <c:v>2.0066999999999999</c:v>
                </c:pt>
                <c:pt idx="386">
                  <c:v>2.0198</c:v>
                </c:pt>
                <c:pt idx="387">
                  <c:v>2.0388000000000002</c:v>
                </c:pt>
                <c:pt idx="388">
                  <c:v>2.0135999999999998</c:v>
                </c:pt>
                <c:pt idx="389">
                  <c:v>2.0501</c:v>
                </c:pt>
                <c:pt idx="390">
                  <c:v>2.0286</c:v>
                </c:pt>
                <c:pt idx="391">
                  <c:v>2.0274000000000001</c:v>
                </c:pt>
                <c:pt idx="392">
                  <c:v>2.0270999999999999</c:v>
                </c:pt>
                <c:pt idx="393">
                  <c:v>2.0468999999999999</c:v>
                </c:pt>
                <c:pt idx="394">
                  <c:v>2.0430999999999999</c:v>
                </c:pt>
                <c:pt idx="395">
                  <c:v>2.0142000000000002</c:v>
                </c:pt>
                <c:pt idx="396">
                  <c:v>2.0390000000000001</c:v>
                </c:pt>
                <c:pt idx="397">
                  <c:v>2.0484</c:v>
                </c:pt>
                <c:pt idx="398">
                  <c:v>1.9872000000000001</c:v>
                </c:pt>
                <c:pt idx="399">
                  <c:v>1.9954000000000001</c:v>
                </c:pt>
                <c:pt idx="400">
                  <c:v>1.9708000000000001</c:v>
                </c:pt>
                <c:pt idx="401">
                  <c:v>1.9714</c:v>
                </c:pt>
                <c:pt idx="402">
                  <c:v>1.9457</c:v>
                </c:pt>
                <c:pt idx="403">
                  <c:v>1.9079999999999999</c:v>
                </c:pt>
                <c:pt idx="404">
                  <c:v>1.89</c:v>
                </c:pt>
                <c:pt idx="405">
                  <c:v>1.8960999999999999</c:v>
                </c:pt>
                <c:pt idx="406">
                  <c:v>1.9238999999999999</c:v>
                </c:pt>
                <c:pt idx="407">
                  <c:v>1.9722</c:v>
                </c:pt>
                <c:pt idx="408">
                  <c:v>1.9951000000000001</c:v>
                </c:pt>
                <c:pt idx="409">
                  <c:v>1.9739</c:v>
                </c:pt>
                <c:pt idx="410">
                  <c:v>1.978</c:v>
                </c:pt>
                <c:pt idx="411">
                  <c:v>1.9679</c:v>
                </c:pt>
                <c:pt idx="412">
                  <c:v>1.9581999999999999</c:v>
                </c:pt>
                <c:pt idx="413">
                  <c:v>1.9020999999999999</c:v>
                </c:pt>
                <c:pt idx="414">
                  <c:v>1.8554999999999999</c:v>
                </c:pt>
                <c:pt idx="415">
                  <c:v>1.8582000000000001</c:v>
                </c:pt>
                <c:pt idx="416">
                  <c:v>1.8802000000000001</c:v>
                </c:pt>
                <c:pt idx="417">
                  <c:v>1.8747</c:v>
                </c:pt>
                <c:pt idx="418">
                  <c:v>1.8713</c:v>
                </c:pt>
                <c:pt idx="419">
                  <c:v>1.843</c:v>
                </c:pt>
                <c:pt idx="420">
                  <c:v>1.8426</c:v>
                </c:pt>
                <c:pt idx="421">
                  <c:v>1.8595999999999999</c:v>
                </c:pt>
                <c:pt idx="422">
                  <c:v>1.8209</c:v>
                </c:pt>
                <c:pt idx="423">
                  <c:v>1.8320000000000001</c:v>
                </c:pt>
                <c:pt idx="424">
                  <c:v>1.8077000000000001</c:v>
                </c:pt>
                <c:pt idx="425">
                  <c:v>1.7615000000000001</c:v>
                </c:pt>
                <c:pt idx="426">
                  <c:v>1.7588999999999999</c:v>
                </c:pt>
                <c:pt idx="427">
                  <c:v>1.7935000000000001</c:v>
                </c:pt>
                <c:pt idx="428">
                  <c:v>1.7787999999999999</c:v>
                </c:pt>
                <c:pt idx="429">
                  <c:v>1.8393999999999999</c:v>
                </c:pt>
                <c:pt idx="430">
                  <c:v>1.851</c:v>
                </c:pt>
                <c:pt idx="431">
                  <c:v>1.851</c:v>
                </c:pt>
                <c:pt idx="432">
                  <c:v>1.8386</c:v>
                </c:pt>
                <c:pt idx="433">
                  <c:v>1.8426</c:v>
                </c:pt>
                <c:pt idx="434">
                  <c:v>1.8453999999999999</c:v>
                </c:pt>
                <c:pt idx="435">
                  <c:v>1.8031999999999999</c:v>
                </c:pt>
                <c:pt idx="436">
                  <c:v>1.7923</c:v>
                </c:pt>
                <c:pt idx="437">
                  <c:v>1.839</c:v>
                </c:pt>
                <c:pt idx="438">
                  <c:v>1.8380000000000001</c:v>
                </c:pt>
                <c:pt idx="439">
                  <c:v>1.8030999999999999</c:v>
                </c:pt>
                <c:pt idx="440">
                  <c:v>1.7955000000000001</c:v>
                </c:pt>
                <c:pt idx="441">
                  <c:v>1.8420000000000001</c:v>
                </c:pt>
                <c:pt idx="442">
                  <c:v>1.8956999999999999</c:v>
                </c:pt>
                <c:pt idx="443">
                  <c:v>1.891</c:v>
                </c:pt>
                <c:pt idx="444">
                  <c:v>1.9644999999999999</c:v>
                </c:pt>
                <c:pt idx="445">
                  <c:v>1.962</c:v>
                </c:pt>
                <c:pt idx="446">
                  <c:v>1.9386000000000001</c:v>
                </c:pt>
                <c:pt idx="447">
                  <c:v>1.9145000000000001</c:v>
                </c:pt>
                <c:pt idx="448">
                  <c:v>1.8895999999999999</c:v>
                </c:pt>
                <c:pt idx="449">
                  <c:v>1.9237</c:v>
                </c:pt>
                <c:pt idx="450">
                  <c:v>1.9268000000000001</c:v>
                </c:pt>
                <c:pt idx="451">
                  <c:v>1.9675</c:v>
                </c:pt>
                <c:pt idx="452">
                  <c:v>1.9535</c:v>
                </c:pt>
                <c:pt idx="453">
                  <c:v>1.9607000000000001</c:v>
                </c:pt>
                <c:pt idx="454">
                  <c:v>1.9359999999999999</c:v>
                </c:pt>
                <c:pt idx="455">
                  <c:v>1.9224000000000001</c:v>
                </c:pt>
                <c:pt idx="456">
                  <c:v>1.8998999999999999</c:v>
                </c:pt>
                <c:pt idx="457">
                  <c:v>1.8877999999999999</c:v>
                </c:pt>
                <c:pt idx="458">
                  <c:v>1.8834</c:v>
                </c:pt>
                <c:pt idx="459">
                  <c:v>1.887</c:v>
                </c:pt>
                <c:pt idx="460">
                  <c:v>1.8712</c:v>
                </c:pt>
                <c:pt idx="461">
                  <c:v>1.923</c:v>
                </c:pt>
                <c:pt idx="462">
                  <c:v>1.9225000000000001</c:v>
                </c:pt>
                <c:pt idx="463">
                  <c:v>1.9322999999999999</c:v>
                </c:pt>
                <c:pt idx="464">
                  <c:v>1.9115</c:v>
                </c:pt>
                <c:pt idx="465">
                  <c:v>1.9595</c:v>
                </c:pt>
                <c:pt idx="466">
                  <c:v>1.9481999999999999</c:v>
                </c:pt>
                <c:pt idx="467">
                  <c:v>1.9407000000000001</c:v>
                </c:pt>
                <c:pt idx="468">
                  <c:v>1.9510000000000001</c:v>
                </c:pt>
                <c:pt idx="469">
                  <c:v>1.9689000000000001</c:v>
                </c:pt>
                <c:pt idx="470">
                  <c:v>1.9430000000000001</c:v>
                </c:pt>
                <c:pt idx="471">
                  <c:v>1.9381999999999999</c:v>
                </c:pt>
                <c:pt idx="472">
                  <c:v>1.9239999999999999</c:v>
                </c:pt>
                <c:pt idx="473">
                  <c:v>1.9148000000000001</c:v>
                </c:pt>
                <c:pt idx="474">
                  <c:v>1.9213</c:v>
                </c:pt>
                <c:pt idx="475">
                  <c:v>1.8736999999999999</c:v>
                </c:pt>
                <c:pt idx="476">
                  <c:v>1.8517999999999999</c:v>
                </c:pt>
                <c:pt idx="477">
                  <c:v>1.8472999999999999</c:v>
                </c:pt>
                <c:pt idx="478">
                  <c:v>1.8339000000000001</c:v>
                </c:pt>
                <c:pt idx="479">
                  <c:v>1.8202</c:v>
                </c:pt>
                <c:pt idx="480">
                  <c:v>1.847</c:v>
                </c:pt>
                <c:pt idx="481">
                  <c:v>1.8671</c:v>
                </c:pt>
                <c:pt idx="482">
                  <c:v>1.8554999999999999</c:v>
                </c:pt>
                <c:pt idx="483">
                  <c:v>1.8531</c:v>
                </c:pt>
                <c:pt idx="484">
                  <c:v>1.8543000000000001</c:v>
                </c:pt>
                <c:pt idx="485">
                  <c:v>1.885</c:v>
                </c:pt>
                <c:pt idx="486">
                  <c:v>1.8633999999999999</c:v>
                </c:pt>
                <c:pt idx="487">
                  <c:v>1.9020999999999999</c:v>
                </c:pt>
                <c:pt idx="488">
                  <c:v>1.9181999999999999</c:v>
                </c:pt>
                <c:pt idx="489">
                  <c:v>1.9278</c:v>
                </c:pt>
                <c:pt idx="490">
                  <c:v>1.9343999999999999</c:v>
                </c:pt>
                <c:pt idx="491">
                  <c:v>1.9242999999999999</c:v>
                </c:pt>
                <c:pt idx="492">
                  <c:v>1.9349000000000001</c:v>
                </c:pt>
                <c:pt idx="493">
                  <c:v>1.9470000000000001</c:v>
                </c:pt>
                <c:pt idx="494">
                  <c:v>1.9658</c:v>
                </c:pt>
                <c:pt idx="495">
                  <c:v>1.9672000000000001</c:v>
                </c:pt>
                <c:pt idx="496">
                  <c:v>1.9693000000000001</c:v>
                </c:pt>
                <c:pt idx="497">
                  <c:v>1.9944</c:v>
                </c:pt>
                <c:pt idx="498">
                  <c:v>2.0066000000000002</c:v>
                </c:pt>
                <c:pt idx="499">
                  <c:v>2.0158999999999998</c:v>
                </c:pt>
                <c:pt idx="500">
                  <c:v>1.9871000000000001</c:v>
                </c:pt>
                <c:pt idx="501">
                  <c:v>2.0129000000000001</c:v>
                </c:pt>
                <c:pt idx="502">
                  <c:v>2.0194000000000001</c:v>
                </c:pt>
                <c:pt idx="503">
                  <c:v>2.0190000000000001</c:v>
                </c:pt>
                <c:pt idx="504">
                  <c:v>1.9912000000000001</c:v>
                </c:pt>
                <c:pt idx="505">
                  <c:v>1.9923</c:v>
                </c:pt>
                <c:pt idx="506">
                  <c:v>1.9839</c:v>
                </c:pt>
                <c:pt idx="507">
                  <c:v>2.0211000000000001</c:v>
                </c:pt>
                <c:pt idx="508">
                  <c:v>2.0036999999999998</c:v>
                </c:pt>
                <c:pt idx="509">
                  <c:v>2.0289000000000001</c:v>
                </c:pt>
                <c:pt idx="510">
                  <c:v>2.0284</c:v>
                </c:pt>
                <c:pt idx="511">
                  <c:v>2.0445000000000002</c:v>
                </c:pt>
                <c:pt idx="512">
                  <c:v>2.0087999999999999</c:v>
                </c:pt>
                <c:pt idx="513">
                  <c:v>1.9679</c:v>
                </c:pt>
                <c:pt idx="514">
                  <c:v>2.0343</c:v>
                </c:pt>
                <c:pt idx="515">
                  <c:v>2.0373999999999999</c:v>
                </c:pt>
                <c:pt idx="516">
                  <c:v>2.0283000000000002</c:v>
                </c:pt>
                <c:pt idx="517">
                  <c:v>2.0068000000000001</c:v>
                </c:pt>
                <c:pt idx="518">
                  <c:v>2.0034999999999998</c:v>
                </c:pt>
                <c:pt idx="519">
                  <c:v>1.9877</c:v>
                </c:pt>
                <c:pt idx="520">
                  <c:v>2.0076000000000001</c:v>
                </c:pt>
                <c:pt idx="521">
                  <c:v>2.0661</c:v>
                </c:pt>
                <c:pt idx="522">
                  <c:v>2.0760999999999998</c:v>
                </c:pt>
                <c:pt idx="523">
                  <c:v>2.0716999999999999</c:v>
                </c:pt>
                <c:pt idx="524">
                  <c:v>2.0560999999999998</c:v>
                </c:pt>
                <c:pt idx="525">
                  <c:v>2.0207999999999999</c:v>
                </c:pt>
                <c:pt idx="526">
                  <c:v>2.0299</c:v>
                </c:pt>
                <c:pt idx="527">
                  <c:v>2.0419999999999998</c:v>
                </c:pt>
                <c:pt idx="528">
                  <c:v>2.0144000000000002</c:v>
                </c:pt>
                <c:pt idx="529">
                  <c:v>2.0668000000000002</c:v>
                </c:pt>
                <c:pt idx="530">
                  <c:v>2.0491999999999999</c:v>
                </c:pt>
                <c:pt idx="531">
                  <c:v>2.056</c:v>
                </c:pt>
                <c:pt idx="532">
                  <c:v>2.0339</c:v>
                </c:pt>
                <c:pt idx="533">
                  <c:v>2.0937000000000001</c:v>
                </c:pt>
                <c:pt idx="534">
                  <c:v>2.0861999999999998</c:v>
                </c:pt>
                <c:pt idx="535">
                  <c:v>2.1036000000000001</c:v>
                </c:pt>
                <c:pt idx="536">
                  <c:v>2.1484000000000001</c:v>
                </c:pt>
                <c:pt idx="537">
                  <c:v>2.2191999999999998</c:v>
                </c:pt>
                <c:pt idx="538">
                  <c:v>2.2376</c:v>
                </c:pt>
                <c:pt idx="539">
                  <c:v>2.2370999999999999</c:v>
                </c:pt>
                <c:pt idx="540">
                  <c:v>2.2029999999999998</c:v>
                </c:pt>
                <c:pt idx="541">
                  <c:v>2.2086999999999999</c:v>
                </c:pt>
                <c:pt idx="542">
                  <c:v>2.1989000000000001</c:v>
                </c:pt>
                <c:pt idx="543">
                  <c:v>2.2505000000000002</c:v>
                </c:pt>
                <c:pt idx="544">
                  <c:v>2.3195999999999999</c:v>
                </c:pt>
                <c:pt idx="545">
                  <c:v>2.3492999999999999</c:v>
                </c:pt>
                <c:pt idx="546">
                  <c:v>2.3633000000000002</c:v>
                </c:pt>
                <c:pt idx="547">
                  <c:v>2.3799000000000001</c:v>
                </c:pt>
                <c:pt idx="548">
                  <c:v>2.2961</c:v>
                </c:pt>
                <c:pt idx="549">
                  <c:v>2.3010999999999999</c:v>
                </c:pt>
                <c:pt idx="550">
                  <c:v>2.3532999999999999</c:v>
                </c:pt>
                <c:pt idx="551">
                  <c:v>2.2875999999999999</c:v>
                </c:pt>
                <c:pt idx="552">
                  <c:v>2.3205</c:v>
                </c:pt>
                <c:pt idx="553">
                  <c:v>2.3264</c:v>
                </c:pt>
                <c:pt idx="554">
                  <c:v>2.3397999999999999</c:v>
                </c:pt>
                <c:pt idx="555">
                  <c:v>2.3212999999999999</c:v>
                </c:pt>
                <c:pt idx="556">
                  <c:v>2.3872</c:v>
                </c:pt>
                <c:pt idx="557">
                  <c:v>2.2947000000000002</c:v>
                </c:pt>
                <c:pt idx="558">
                  <c:v>2.2808000000000002</c:v>
                </c:pt>
                <c:pt idx="559">
                  <c:v>2.2566000000000002</c:v>
                </c:pt>
                <c:pt idx="560">
                  <c:v>2.2054999999999998</c:v>
                </c:pt>
                <c:pt idx="561">
                  <c:v>2.1785000000000001</c:v>
                </c:pt>
                <c:pt idx="562">
                  <c:v>2.2473000000000001</c:v>
                </c:pt>
                <c:pt idx="563">
                  <c:v>2.2307999999999999</c:v>
                </c:pt>
                <c:pt idx="564">
                  <c:v>2.2042000000000002</c:v>
                </c:pt>
                <c:pt idx="565">
                  <c:v>2.2284999999999999</c:v>
                </c:pt>
                <c:pt idx="566">
                  <c:v>2.2033999999999998</c:v>
                </c:pt>
                <c:pt idx="567">
                  <c:v>2.1636000000000002</c:v>
                </c:pt>
                <c:pt idx="568">
                  <c:v>2.1282000000000001</c:v>
                </c:pt>
                <c:pt idx="569">
                  <c:v>2.0964</c:v>
                </c:pt>
                <c:pt idx="570">
                  <c:v>2.1288999999999998</c:v>
                </c:pt>
                <c:pt idx="571">
                  <c:v>2.0958000000000001</c:v>
                </c:pt>
                <c:pt idx="572">
                  <c:v>2.1023999999999998</c:v>
                </c:pt>
                <c:pt idx="573">
                  <c:v>2.1379000000000001</c:v>
                </c:pt>
                <c:pt idx="574">
                  <c:v>2.1206</c:v>
                </c:pt>
                <c:pt idx="575">
                  <c:v>2.1027999999999998</c:v>
                </c:pt>
                <c:pt idx="576">
                  <c:v>2.0556000000000001</c:v>
                </c:pt>
                <c:pt idx="577">
                  <c:v>2.0362</c:v>
                </c:pt>
                <c:pt idx="578">
                  <c:v>2.0609000000000002</c:v>
                </c:pt>
                <c:pt idx="579">
                  <c:v>2.0842999999999998</c:v>
                </c:pt>
                <c:pt idx="580">
                  <c:v>2.0863</c:v>
                </c:pt>
                <c:pt idx="581">
                  <c:v>2.1284999999999998</c:v>
                </c:pt>
                <c:pt idx="582">
                  <c:v>2.1212</c:v>
                </c:pt>
                <c:pt idx="583">
                  <c:v>2.1337999999999999</c:v>
                </c:pt>
                <c:pt idx="584">
                  <c:v>2.1337000000000002</c:v>
                </c:pt>
                <c:pt idx="585">
                  <c:v>2.1459999999999999</c:v>
                </c:pt>
                <c:pt idx="586">
                  <c:v>2.1208999999999998</c:v>
                </c:pt>
                <c:pt idx="587">
                  <c:v>2.1135999999999999</c:v>
                </c:pt>
                <c:pt idx="588">
                  <c:v>2.1137000000000001</c:v>
                </c:pt>
                <c:pt idx="589">
                  <c:v>2.1522999999999999</c:v>
                </c:pt>
                <c:pt idx="590">
                  <c:v>2.1709999999999998</c:v>
                </c:pt>
                <c:pt idx="591">
                  <c:v>2.2079</c:v>
                </c:pt>
                <c:pt idx="592">
                  <c:v>2.2164999999999999</c:v>
                </c:pt>
                <c:pt idx="593">
                  <c:v>2.2328999999999999</c:v>
                </c:pt>
                <c:pt idx="594">
                  <c:v>2.2900999999999998</c:v>
                </c:pt>
                <c:pt idx="595">
                  <c:v>2.3249</c:v>
                </c:pt>
                <c:pt idx="596">
                  <c:v>2.3411</c:v>
                </c:pt>
                <c:pt idx="597">
                  <c:v>2.2570999999999999</c:v>
                </c:pt>
                <c:pt idx="598">
                  <c:v>2.1926999999999999</c:v>
                </c:pt>
                <c:pt idx="599">
                  <c:v>2.2145999999999999</c:v>
                </c:pt>
                <c:pt idx="600">
                  <c:v>2.1827000000000001</c:v>
                </c:pt>
                <c:pt idx="601">
                  <c:v>2.1878000000000002</c:v>
                </c:pt>
                <c:pt idx="602">
                  <c:v>2.1974</c:v>
                </c:pt>
                <c:pt idx="603">
                  <c:v>2.1882999999999999</c:v>
                </c:pt>
                <c:pt idx="604">
                  <c:v>2.2164999999999999</c:v>
                </c:pt>
                <c:pt idx="605">
                  <c:v>2.1810999999999998</c:v>
                </c:pt>
                <c:pt idx="606">
                  <c:v>2.1770999999999998</c:v>
                </c:pt>
                <c:pt idx="607">
                  <c:v>2.1484000000000001</c:v>
                </c:pt>
                <c:pt idx="608">
                  <c:v>2.1461999999999999</c:v>
                </c:pt>
                <c:pt idx="609">
                  <c:v>2.1669999999999998</c:v>
                </c:pt>
                <c:pt idx="610">
                  <c:v>2.1217999999999999</c:v>
                </c:pt>
                <c:pt idx="611">
                  <c:v>2.161</c:v>
                </c:pt>
                <c:pt idx="612">
                  <c:v>2.1774</c:v>
                </c:pt>
                <c:pt idx="613">
                  <c:v>2.1667000000000001</c:v>
                </c:pt>
                <c:pt idx="614">
                  <c:v>2.1556999999999999</c:v>
                </c:pt>
                <c:pt idx="615">
                  <c:v>2.1452</c:v>
                </c:pt>
                <c:pt idx="616">
                  <c:v>2.0954999999999999</c:v>
                </c:pt>
                <c:pt idx="617">
                  <c:v>2.0838999999999999</c:v>
                </c:pt>
                <c:pt idx="618">
                  <c:v>2.0815000000000001</c:v>
                </c:pt>
                <c:pt idx="619">
                  <c:v>2.1402000000000001</c:v>
                </c:pt>
                <c:pt idx="620">
                  <c:v>2.1204000000000001</c:v>
                </c:pt>
                <c:pt idx="621">
                  <c:v>2.1080999999999999</c:v>
                </c:pt>
                <c:pt idx="622">
                  <c:v>2.1617999999999999</c:v>
                </c:pt>
                <c:pt idx="623">
                  <c:v>2.1757</c:v>
                </c:pt>
                <c:pt idx="624">
                  <c:v>2.1657999999999999</c:v>
                </c:pt>
                <c:pt idx="625">
                  <c:v>2.1610999999999998</c:v>
                </c:pt>
                <c:pt idx="626">
                  <c:v>2.1791999999999998</c:v>
                </c:pt>
                <c:pt idx="627">
                  <c:v>2.2031999999999998</c:v>
                </c:pt>
                <c:pt idx="628">
                  <c:v>2.1856</c:v>
                </c:pt>
                <c:pt idx="629">
                  <c:v>2.1728000000000001</c:v>
                </c:pt>
                <c:pt idx="630">
                  <c:v>2.1560999999999999</c:v>
                </c:pt>
                <c:pt idx="631">
                  <c:v>2.1680000000000001</c:v>
                </c:pt>
                <c:pt idx="632">
                  <c:v>2.1133000000000002</c:v>
                </c:pt>
                <c:pt idx="633">
                  <c:v>2.11</c:v>
                </c:pt>
                <c:pt idx="634">
                  <c:v>2.1013000000000002</c:v>
                </c:pt>
                <c:pt idx="635">
                  <c:v>2.0657999999999999</c:v>
                </c:pt>
                <c:pt idx="636">
                  <c:v>2.0722</c:v>
                </c:pt>
                <c:pt idx="637">
                  <c:v>2.0379</c:v>
                </c:pt>
                <c:pt idx="638">
                  <c:v>2.0074000000000001</c:v>
                </c:pt>
                <c:pt idx="639">
                  <c:v>2.0451999999999999</c:v>
                </c:pt>
                <c:pt idx="640">
                  <c:v>1.9881</c:v>
                </c:pt>
                <c:pt idx="641">
                  <c:v>2.0070000000000001</c:v>
                </c:pt>
                <c:pt idx="642">
                  <c:v>1.9697</c:v>
                </c:pt>
                <c:pt idx="643">
                  <c:v>1.9978</c:v>
                </c:pt>
                <c:pt idx="644">
                  <c:v>2.0499999999999998</c:v>
                </c:pt>
                <c:pt idx="645">
                  <c:v>2.0649999999999999</c:v>
                </c:pt>
                <c:pt idx="646">
                  <c:v>2.0417000000000001</c:v>
                </c:pt>
                <c:pt idx="647">
                  <c:v>2.0388999999999999</c:v>
                </c:pt>
                <c:pt idx="648">
                  <c:v>2.0701999999999998</c:v>
                </c:pt>
                <c:pt idx="649">
                  <c:v>2.0436999999999999</c:v>
                </c:pt>
                <c:pt idx="650">
                  <c:v>2.0339999999999998</c:v>
                </c:pt>
                <c:pt idx="651">
                  <c:v>1.9930000000000001</c:v>
                </c:pt>
                <c:pt idx="652">
                  <c:v>1.9843999999999999</c:v>
                </c:pt>
                <c:pt idx="653">
                  <c:v>2.0081000000000002</c:v>
                </c:pt>
                <c:pt idx="654">
                  <c:v>2.0036</c:v>
                </c:pt>
                <c:pt idx="655">
                  <c:v>1.9691000000000001</c:v>
                </c:pt>
                <c:pt idx="656">
                  <c:v>1.9533</c:v>
                </c:pt>
                <c:pt idx="657">
                  <c:v>1.9453</c:v>
                </c:pt>
                <c:pt idx="658">
                  <c:v>1.9528000000000001</c:v>
                </c:pt>
                <c:pt idx="659">
                  <c:v>1.9351</c:v>
                </c:pt>
                <c:pt idx="660">
                  <c:v>1.919</c:v>
                </c:pt>
                <c:pt idx="661">
                  <c:v>1.9112</c:v>
                </c:pt>
                <c:pt idx="662">
                  <c:v>1.962</c:v>
                </c:pt>
                <c:pt idx="663">
                  <c:v>1.9483999999999999</c:v>
                </c:pt>
                <c:pt idx="664">
                  <c:v>1.9593</c:v>
                </c:pt>
                <c:pt idx="665">
                  <c:v>1.9709000000000001</c:v>
                </c:pt>
                <c:pt idx="666">
                  <c:v>1.9689000000000001</c:v>
                </c:pt>
                <c:pt idx="667">
                  <c:v>1.9743999999999999</c:v>
                </c:pt>
                <c:pt idx="668">
                  <c:v>1.9520999999999999</c:v>
                </c:pt>
                <c:pt idx="669">
                  <c:v>1.9790000000000001</c:v>
                </c:pt>
                <c:pt idx="670">
                  <c:v>1.9818</c:v>
                </c:pt>
                <c:pt idx="671">
                  <c:v>1.9500999999999999</c:v>
                </c:pt>
                <c:pt idx="672">
                  <c:v>1.9215</c:v>
                </c:pt>
                <c:pt idx="673">
                  <c:v>1.9319</c:v>
                </c:pt>
                <c:pt idx="674">
                  <c:v>1.8982000000000001</c:v>
                </c:pt>
                <c:pt idx="675">
                  <c:v>1.8759999999999999</c:v>
                </c:pt>
                <c:pt idx="676">
                  <c:v>1.8526</c:v>
                </c:pt>
                <c:pt idx="677">
                  <c:v>1.8201000000000001</c:v>
                </c:pt>
                <c:pt idx="678">
                  <c:v>1.8237000000000001</c:v>
                </c:pt>
                <c:pt idx="679">
                  <c:v>1.8223</c:v>
                </c:pt>
                <c:pt idx="680">
                  <c:v>1.8213999999999999</c:v>
                </c:pt>
                <c:pt idx="681">
                  <c:v>1.8642000000000001</c:v>
                </c:pt>
                <c:pt idx="682">
                  <c:v>1.9004000000000001</c:v>
                </c:pt>
                <c:pt idx="683">
                  <c:v>1.8871</c:v>
                </c:pt>
                <c:pt idx="684">
                  <c:v>1.8677999999999999</c:v>
                </c:pt>
                <c:pt idx="685">
                  <c:v>1.8452999999999999</c:v>
                </c:pt>
                <c:pt idx="686">
                  <c:v>1.8751</c:v>
                </c:pt>
                <c:pt idx="687">
                  <c:v>1.9354</c:v>
                </c:pt>
                <c:pt idx="688">
                  <c:v>1.9476</c:v>
                </c:pt>
                <c:pt idx="689">
                  <c:v>1.9583999999999999</c:v>
                </c:pt>
                <c:pt idx="690">
                  <c:v>1.9642999999999999</c:v>
                </c:pt>
                <c:pt idx="691">
                  <c:v>1.9498</c:v>
                </c:pt>
                <c:pt idx="692">
                  <c:v>1.9551000000000001</c:v>
                </c:pt>
                <c:pt idx="693">
                  <c:v>1.9639</c:v>
                </c:pt>
                <c:pt idx="694">
                  <c:v>1.9844999999999999</c:v>
                </c:pt>
                <c:pt idx="695">
                  <c:v>1.9509000000000001</c:v>
                </c:pt>
                <c:pt idx="696">
                  <c:v>1.9654</c:v>
                </c:pt>
                <c:pt idx="697">
                  <c:v>1.9636</c:v>
                </c:pt>
                <c:pt idx="698">
                  <c:v>1.9448000000000001</c:v>
                </c:pt>
                <c:pt idx="699">
                  <c:v>1.9113</c:v>
                </c:pt>
                <c:pt idx="700">
                  <c:v>1.9273</c:v>
                </c:pt>
                <c:pt idx="701">
                  <c:v>1.8975</c:v>
                </c:pt>
                <c:pt idx="702">
                  <c:v>1.8853</c:v>
                </c:pt>
                <c:pt idx="703">
                  <c:v>1.8955</c:v>
                </c:pt>
                <c:pt idx="704">
                  <c:v>1.8758999999999999</c:v>
                </c:pt>
                <c:pt idx="705">
                  <c:v>1.8707</c:v>
                </c:pt>
                <c:pt idx="706">
                  <c:v>1.8804000000000001</c:v>
                </c:pt>
                <c:pt idx="707">
                  <c:v>1.8666</c:v>
                </c:pt>
                <c:pt idx="708">
                  <c:v>1.8242</c:v>
                </c:pt>
                <c:pt idx="709">
                  <c:v>1.8326</c:v>
                </c:pt>
                <c:pt idx="710">
                  <c:v>1.8312999999999999</c:v>
                </c:pt>
                <c:pt idx="711">
                  <c:v>1.8569</c:v>
                </c:pt>
                <c:pt idx="712">
                  <c:v>1.8809</c:v>
                </c:pt>
                <c:pt idx="713">
                  <c:v>1.8713</c:v>
                </c:pt>
                <c:pt idx="714">
                  <c:v>1.8488</c:v>
                </c:pt>
                <c:pt idx="715">
                  <c:v>1.8361000000000001</c:v>
                </c:pt>
                <c:pt idx="716">
                  <c:v>1.8309</c:v>
                </c:pt>
                <c:pt idx="717">
                  <c:v>1.8220000000000001</c:v>
                </c:pt>
                <c:pt idx="718">
                  <c:v>1.8238000000000001</c:v>
                </c:pt>
                <c:pt idx="719">
                  <c:v>1.7878000000000001</c:v>
                </c:pt>
                <c:pt idx="720">
                  <c:v>1.8116000000000001</c:v>
                </c:pt>
                <c:pt idx="721">
                  <c:v>1.7956000000000001</c:v>
                </c:pt>
                <c:pt idx="722">
                  <c:v>1.8056000000000001</c:v>
                </c:pt>
                <c:pt idx="723">
                  <c:v>1.7829999999999999</c:v>
                </c:pt>
                <c:pt idx="724">
                  <c:v>1.7825</c:v>
                </c:pt>
                <c:pt idx="725">
                  <c:v>1.8346</c:v>
                </c:pt>
                <c:pt idx="726">
                  <c:v>1.8428</c:v>
                </c:pt>
                <c:pt idx="727">
                  <c:v>1.8008</c:v>
                </c:pt>
                <c:pt idx="728">
                  <c:v>1.7858000000000001</c:v>
                </c:pt>
                <c:pt idx="729">
                  <c:v>1.7545999999999999</c:v>
                </c:pt>
                <c:pt idx="730">
                  <c:v>1.7293000000000001</c:v>
                </c:pt>
                <c:pt idx="731">
                  <c:v>1.7065999999999999</c:v>
                </c:pt>
                <c:pt idx="732">
                  <c:v>1.7146999999999999</c:v>
                </c:pt>
                <c:pt idx="733">
                  <c:v>1.7105999999999999</c:v>
                </c:pt>
                <c:pt idx="734">
                  <c:v>1.7442</c:v>
                </c:pt>
                <c:pt idx="735">
                  <c:v>1.7239</c:v>
                </c:pt>
                <c:pt idx="736">
                  <c:v>1.7091000000000001</c:v>
                </c:pt>
                <c:pt idx="737">
                  <c:v>1.7173</c:v>
                </c:pt>
                <c:pt idx="738">
                  <c:v>1.6675</c:v>
                </c:pt>
                <c:pt idx="739">
                  <c:v>1.7223999999999999</c:v>
                </c:pt>
                <c:pt idx="740">
                  <c:v>1.7063999999999999</c:v>
                </c:pt>
                <c:pt idx="741">
                  <c:v>1.6577</c:v>
                </c:pt>
                <c:pt idx="742">
                  <c:v>1.6878</c:v>
                </c:pt>
                <c:pt idx="743">
                  <c:v>1.6825000000000001</c:v>
                </c:pt>
                <c:pt idx="744">
                  <c:v>1.7193000000000001</c:v>
                </c:pt>
                <c:pt idx="745">
                  <c:v>1.7009000000000001</c:v>
                </c:pt>
                <c:pt idx="746">
                  <c:v>1.6566000000000001</c:v>
                </c:pt>
                <c:pt idx="747">
                  <c:v>1.6184000000000001</c:v>
                </c:pt>
                <c:pt idx="748">
                  <c:v>1.5727</c:v>
                </c:pt>
                <c:pt idx="749">
                  <c:v>1.5885</c:v>
                </c:pt>
                <c:pt idx="750">
                  <c:v>1.5347</c:v>
                </c:pt>
                <c:pt idx="751">
                  <c:v>1.5031000000000001</c:v>
                </c:pt>
                <c:pt idx="752">
                  <c:v>1.6029</c:v>
                </c:pt>
                <c:pt idx="753">
                  <c:v>1.6222000000000001</c:v>
                </c:pt>
                <c:pt idx="754">
                  <c:v>1.663</c:v>
                </c:pt>
                <c:pt idx="755">
                  <c:v>1.7030000000000001</c:v>
                </c:pt>
                <c:pt idx="756">
                  <c:v>1.7107000000000001</c:v>
                </c:pt>
                <c:pt idx="757">
                  <c:v>1.7250000000000001</c:v>
                </c:pt>
                <c:pt idx="758">
                  <c:v>1.7627999999999999</c:v>
                </c:pt>
                <c:pt idx="759">
                  <c:v>1.7826</c:v>
                </c:pt>
                <c:pt idx="760">
                  <c:v>1.7827</c:v>
                </c:pt>
                <c:pt idx="761">
                  <c:v>1.8466</c:v>
                </c:pt>
                <c:pt idx="762">
                  <c:v>1.7856000000000001</c:v>
                </c:pt>
                <c:pt idx="763">
                  <c:v>1.8676999999999999</c:v>
                </c:pt>
                <c:pt idx="764">
                  <c:v>1.9192</c:v>
                </c:pt>
                <c:pt idx="765">
                  <c:v>1.9355</c:v>
                </c:pt>
                <c:pt idx="766">
                  <c:v>1.9172</c:v>
                </c:pt>
                <c:pt idx="767">
                  <c:v>1.9097999999999999</c:v>
                </c:pt>
                <c:pt idx="768">
                  <c:v>1.8525</c:v>
                </c:pt>
                <c:pt idx="769">
                  <c:v>1.8986000000000001</c:v>
                </c:pt>
                <c:pt idx="770">
                  <c:v>1.9319</c:v>
                </c:pt>
                <c:pt idx="771">
                  <c:v>1.944</c:v>
                </c:pt>
                <c:pt idx="772">
                  <c:v>1.9402999999999999</c:v>
                </c:pt>
                <c:pt idx="773">
                  <c:v>1.9258999999999999</c:v>
                </c:pt>
                <c:pt idx="774">
                  <c:v>1.9327000000000001</c:v>
                </c:pt>
                <c:pt idx="775">
                  <c:v>1.9821</c:v>
                </c:pt>
                <c:pt idx="776">
                  <c:v>1.9593</c:v>
                </c:pt>
                <c:pt idx="777">
                  <c:v>1.9685999999999999</c:v>
                </c:pt>
                <c:pt idx="778">
                  <c:v>1.9556</c:v>
                </c:pt>
                <c:pt idx="779">
                  <c:v>1.9257</c:v>
                </c:pt>
                <c:pt idx="780">
                  <c:v>1.8885000000000001</c:v>
                </c:pt>
                <c:pt idx="781">
                  <c:v>1.8882000000000001</c:v>
                </c:pt>
                <c:pt idx="782">
                  <c:v>1.8222</c:v>
                </c:pt>
                <c:pt idx="783">
                  <c:v>1.8723000000000001</c:v>
                </c:pt>
                <c:pt idx="784">
                  <c:v>1.867</c:v>
                </c:pt>
                <c:pt idx="785">
                  <c:v>1.9165000000000001</c:v>
                </c:pt>
                <c:pt idx="786">
                  <c:v>1.8965000000000001</c:v>
                </c:pt>
                <c:pt idx="787">
                  <c:v>1.8673999999999999</c:v>
                </c:pt>
                <c:pt idx="788">
                  <c:v>1.8363</c:v>
                </c:pt>
                <c:pt idx="789">
                  <c:v>1.8608</c:v>
                </c:pt>
                <c:pt idx="790">
                  <c:v>1.8272999999999999</c:v>
                </c:pt>
                <c:pt idx="791">
                  <c:v>1.8311999999999999</c:v>
                </c:pt>
                <c:pt idx="792">
                  <c:v>1.8252999999999999</c:v>
                </c:pt>
                <c:pt idx="793">
                  <c:v>1.8416999999999999</c:v>
                </c:pt>
                <c:pt idx="794">
                  <c:v>1.7806</c:v>
                </c:pt>
                <c:pt idx="795">
                  <c:v>1.8333999999999999</c:v>
                </c:pt>
                <c:pt idx="796">
                  <c:v>1.8230999999999999</c:v>
                </c:pt>
                <c:pt idx="797">
                  <c:v>1.7805</c:v>
                </c:pt>
                <c:pt idx="798">
                  <c:v>1.7583</c:v>
                </c:pt>
                <c:pt idx="799">
                  <c:v>1.7403</c:v>
                </c:pt>
                <c:pt idx="800">
                  <c:v>1.7657</c:v>
                </c:pt>
                <c:pt idx="801">
                  <c:v>1.7614000000000001</c:v>
                </c:pt>
                <c:pt idx="802">
                  <c:v>1.8078000000000001</c:v>
                </c:pt>
                <c:pt idx="803">
                  <c:v>1.8520000000000001</c:v>
                </c:pt>
                <c:pt idx="804">
                  <c:v>1.8317000000000001</c:v>
                </c:pt>
                <c:pt idx="805">
                  <c:v>1.8532</c:v>
                </c:pt>
                <c:pt idx="806">
                  <c:v>1.8634999999999999</c:v>
                </c:pt>
                <c:pt idx="807">
                  <c:v>1.8323</c:v>
                </c:pt>
                <c:pt idx="808">
                  <c:v>1.8669</c:v>
                </c:pt>
                <c:pt idx="809">
                  <c:v>1.8587</c:v>
                </c:pt>
                <c:pt idx="810">
                  <c:v>1.8426</c:v>
                </c:pt>
                <c:pt idx="811">
                  <c:v>1.8467</c:v>
                </c:pt>
                <c:pt idx="812">
                  <c:v>1.8263</c:v>
                </c:pt>
                <c:pt idx="813">
                  <c:v>1.8378000000000001</c:v>
                </c:pt>
                <c:pt idx="814">
                  <c:v>1.8597999999999999</c:v>
                </c:pt>
                <c:pt idx="815">
                  <c:v>1.8711</c:v>
                </c:pt>
                <c:pt idx="816">
                  <c:v>1.8547</c:v>
                </c:pt>
                <c:pt idx="817">
                  <c:v>1.8604000000000001</c:v>
                </c:pt>
                <c:pt idx="818">
                  <c:v>1.8246</c:v>
                </c:pt>
                <c:pt idx="819">
                  <c:v>1.7916000000000001</c:v>
                </c:pt>
                <c:pt idx="820">
                  <c:v>1.7971999999999999</c:v>
                </c:pt>
                <c:pt idx="821">
                  <c:v>1.776</c:v>
                </c:pt>
                <c:pt idx="822">
                  <c:v>1.7983</c:v>
                </c:pt>
                <c:pt idx="823">
                  <c:v>1.7854000000000001</c:v>
                </c:pt>
                <c:pt idx="824">
                  <c:v>1.7761</c:v>
                </c:pt>
                <c:pt idx="825">
                  <c:v>1.7886</c:v>
                </c:pt>
                <c:pt idx="826">
                  <c:v>1.8083</c:v>
                </c:pt>
                <c:pt idx="827">
                  <c:v>1.7917000000000001</c:v>
                </c:pt>
                <c:pt idx="828">
                  <c:v>1.7851999999999999</c:v>
                </c:pt>
                <c:pt idx="829">
                  <c:v>1.7730999999999999</c:v>
                </c:pt>
                <c:pt idx="830">
                  <c:v>1.7703</c:v>
                </c:pt>
                <c:pt idx="831">
                  <c:v>1.7749999999999999</c:v>
                </c:pt>
                <c:pt idx="832">
                  <c:v>1.7718</c:v>
                </c:pt>
                <c:pt idx="833">
                  <c:v>1.7704</c:v>
                </c:pt>
                <c:pt idx="834">
                  <c:v>1.7746</c:v>
                </c:pt>
                <c:pt idx="835">
                  <c:v>1.7833000000000001</c:v>
                </c:pt>
                <c:pt idx="836">
                  <c:v>1.7623</c:v>
                </c:pt>
                <c:pt idx="837">
                  <c:v>1.7364999999999999</c:v>
                </c:pt>
                <c:pt idx="838">
                  <c:v>1.7341</c:v>
                </c:pt>
                <c:pt idx="839">
                  <c:v>1.6982999999999999</c:v>
                </c:pt>
                <c:pt idx="840">
                  <c:v>1.6674</c:v>
                </c:pt>
                <c:pt idx="841">
                  <c:v>1.7071000000000001</c:v>
                </c:pt>
                <c:pt idx="842">
                  <c:v>1.6718999999999999</c:v>
                </c:pt>
                <c:pt idx="843">
                  <c:v>1.6708000000000001</c:v>
                </c:pt>
                <c:pt idx="844">
                  <c:v>1.6776</c:v>
                </c:pt>
                <c:pt idx="845">
                  <c:v>1.6548</c:v>
                </c:pt>
                <c:pt idx="846">
                  <c:v>1.6424000000000001</c:v>
                </c:pt>
                <c:pt idx="847">
                  <c:v>1.6224000000000001</c:v>
                </c:pt>
                <c:pt idx="848">
                  <c:v>1.6243000000000001</c:v>
                </c:pt>
                <c:pt idx="849">
                  <c:v>1.5847</c:v>
                </c:pt>
                <c:pt idx="850">
                  <c:v>1.6173</c:v>
                </c:pt>
                <c:pt idx="851">
                  <c:v>1.6236999999999999</c:v>
                </c:pt>
                <c:pt idx="852">
                  <c:v>1.6564000000000001</c:v>
                </c:pt>
                <c:pt idx="853">
                  <c:v>1.6468</c:v>
                </c:pt>
                <c:pt idx="854">
                  <c:v>1.6337999999999999</c:v>
                </c:pt>
                <c:pt idx="855">
                  <c:v>1.6719999999999999</c:v>
                </c:pt>
                <c:pt idx="856">
                  <c:v>1.6597999999999999</c:v>
                </c:pt>
                <c:pt idx="857">
                  <c:v>1.6569</c:v>
                </c:pt>
                <c:pt idx="858">
                  <c:v>1.6651</c:v>
                </c:pt>
                <c:pt idx="859">
                  <c:v>1.6638999999999999</c:v>
                </c:pt>
                <c:pt idx="860">
                  <c:v>1.6046</c:v>
                </c:pt>
                <c:pt idx="861">
                  <c:v>1.5795999999999999</c:v>
                </c:pt>
                <c:pt idx="862">
                  <c:v>1.5710999999999999</c:v>
                </c:pt>
                <c:pt idx="863">
                  <c:v>1.581</c:v>
                </c:pt>
                <c:pt idx="864">
                  <c:v>1.5654999999999999</c:v>
                </c:pt>
                <c:pt idx="865">
                  <c:v>1.556</c:v>
                </c:pt>
                <c:pt idx="866">
                  <c:v>1.6183000000000001</c:v>
                </c:pt>
                <c:pt idx="867">
                  <c:v>1.5967</c:v>
                </c:pt>
                <c:pt idx="868">
                  <c:v>1.5664</c:v>
                </c:pt>
                <c:pt idx="869">
                  <c:v>1.5302</c:v>
                </c:pt>
                <c:pt idx="870">
                  <c:v>1.5533999999999999</c:v>
                </c:pt>
                <c:pt idx="871">
                  <c:v>1.5428999999999999</c:v>
                </c:pt>
                <c:pt idx="872">
                  <c:v>1.5385</c:v>
                </c:pt>
                <c:pt idx="873">
                  <c:v>1.5336000000000001</c:v>
                </c:pt>
                <c:pt idx="874">
                  <c:v>1.5285</c:v>
                </c:pt>
                <c:pt idx="875">
                  <c:v>1.5328999999999999</c:v>
                </c:pt>
                <c:pt idx="876">
                  <c:v>1.5111000000000001</c:v>
                </c:pt>
                <c:pt idx="877">
                  <c:v>1.5225</c:v>
                </c:pt>
                <c:pt idx="878">
                  <c:v>1.5188999999999999</c:v>
                </c:pt>
                <c:pt idx="879">
                  <c:v>1.5127999999999999</c:v>
                </c:pt>
                <c:pt idx="880">
                  <c:v>1.4890000000000001</c:v>
                </c:pt>
                <c:pt idx="881">
                  <c:v>1.4838</c:v>
                </c:pt>
                <c:pt idx="882">
                  <c:v>1.4637</c:v>
                </c:pt>
                <c:pt idx="883">
                  <c:v>1.4576</c:v>
                </c:pt>
                <c:pt idx="884">
                  <c:v>1.4587000000000001</c:v>
                </c:pt>
                <c:pt idx="885">
                  <c:v>1.4361999999999999</c:v>
                </c:pt>
                <c:pt idx="886">
                  <c:v>1.4320999999999999</c:v>
                </c:pt>
                <c:pt idx="887">
                  <c:v>1.4511000000000001</c:v>
                </c:pt>
                <c:pt idx="888">
                  <c:v>1.4774</c:v>
                </c:pt>
                <c:pt idx="889">
                  <c:v>1.4329000000000001</c:v>
                </c:pt>
                <c:pt idx="890">
                  <c:v>1.4491000000000001</c:v>
                </c:pt>
                <c:pt idx="891">
                  <c:v>1.4401999999999999</c:v>
                </c:pt>
                <c:pt idx="892">
                  <c:v>1.4470000000000001</c:v>
                </c:pt>
                <c:pt idx="893">
                  <c:v>1.4238999999999999</c:v>
                </c:pt>
                <c:pt idx="894">
                  <c:v>1.4091</c:v>
                </c:pt>
                <c:pt idx="895">
                  <c:v>1.4118999999999999</c:v>
                </c:pt>
                <c:pt idx="896">
                  <c:v>1.4238</c:v>
                </c:pt>
                <c:pt idx="897">
                  <c:v>1.4117</c:v>
                </c:pt>
                <c:pt idx="898">
                  <c:v>1.3940999999999999</c:v>
                </c:pt>
                <c:pt idx="899">
                  <c:v>1.3938999999999999</c:v>
                </c:pt>
                <c:pt idx="900">
                  <c:v>1.4096</c:v>
                </c:pt>
                <c:pt idx="901">
                  <c:v>1.4091</c:v>
                </c:pt>
                <c:pt idx="902">
                  <c:v>1.4142999999999999</c:v>
                </c:pt>
                <c:pt idx="903">
                  <c:v>1.4793000000000001</c:v>
                </c:pt>
                <c:pt idx="904">
                  <c:v>1.4967999999999999</c:v>
                </c:pt>
                <c:pt idx="905">
                  <c:v>1.5754999999999999</c:v>
                </c:pt>
                <c:pt idx="906">
                  <c:v>1.7150000000000001</c:v>
                </c:pt>
                <c:pt idx="907">
                  <c:v>1.9350000000000001</c:v>
                </c:pt>
                <c:pt idx="908">
                  <c:v>2.2138</c:v>
                </c:pt>
                <c:pt idx="909">
                  <c:v>2.0419</c:v>
                </c:pt>
                <c:pt idx="910">
                  <c:v>1.9881</c:v>
                </c:pt>
                <c:pt idx="911">
                  <c:v>1.8854</c:v>
                </c:pt>
                <c:pt idx="912">
                  <c:v>1.9319999999999999</c:v>
                </c:pt>
                <c:pt idx="913">
                  <c:v>1.8774</c:v>
                </c:pt>
                <c:pt idx="914">
                  <c:v>1.8368</c:v>
                </c:pt>
                <c:pt idx="915">
                  <c:v>1.8381000000000001</c:v>
                </c:pt>
                <c:pt idx="916">
                  <c:v>1.9663999999999999</c:v>
                </c:pt>
                <c:pt idx="917">
                  <c:v>1.988</c:v>
                </c:pt>
                <c:pt idx="918">
                  <c:v>1.9991000000000001</c:v>
                </c:pt>
                <c:pt idx="919">
                  <c:v>1.9892000000000001</c:v>
                </c:pt>
                <c:pt idx="920">
                  <c:v>1.9578</c:v>
                </c:pt>
                <c:pt idx="921">
                  <c:v>2.0244</c:v>
                </c:pt>
                <c:pt idx="922">
                  <c:v>2.0384000000000002</c:v>
                </c:pt>
                <c:pt idx="923">
                  <c:v>1.9913000000000001</c:v>
                </c:pt>
                <c:pt idx="924">
                  <c:v>1.9698</c:v>
                </c:pt>
                <c:pt idx="925">
                  <c:v>2.0091000000000001</c:v>
                </c:pt>
                <c:pt idx="926">
                  <c:v>1.9422999999999999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F-5A4D-B4E1-8327774B18C2}"/>
            </c:ext>
          </c:extLst>
        </c:ser>
        <c:ser>
          <c:idx val="5"/>
          <c:order val="5"/>
          <c:tx>
            <c:strRef>
              <c:f>EWMAVOL!$G$1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EWMAVOL!$G$2:$G$928</c:f>
              <c:numCache>
                <c:formatCode>General</c:formatCode>
                <c:ptCount val="927"/>
                <c:pt idx="0">
                  <c:v>0.94340000000000002</c:v>
                </c:pt>
                <c:pt idx="1">
                  <c:v>0.9335</c:v>
                </c:pt>
                <c:pt idx="2">
                  <c:v>0.94410000000000005</c:v>
                </c:pt>
                <c:pt idx="3">
                  <c:v>0.90580000000000005</c:v>
                </c:pt>
                <c:pt idx="4">
                  <c:v>0.90600000000000003</c:v>
                </c:pt>
                <c:pt idx="5">
                  <c:v>0.92969999999999997</c:v>
                </c:pt>
                <c:pt idx="6">
                  <c:v>0.92149999999999999</c:v>
                </c:pt>
                <c:pt idx="7">
                  <c:v>0.93489999999999995</c:v>
                </c:pt>
                <c:pt idx="8">
                  <c:v>0.97470000000000001</c:v>
                </c:pt>
                <c:pt idx="9">
                  <c:v>0.97409999999999997</c:v>
                </c:pt>
                <c:pt idx="10">
                  <c:v>0.96209999999999996</c:v>
                </c:pt>
                <c:pt idx="11">
                  <c:v>0.99450000000000005</c:v>
                </c:pt>
                <c:pt idx="12">
                  <c:v>0.95730000000000004</c:v>
                </c:pt>
                <c:pt idx="13">
                  <c:v>0.93030000000000002</c:v>
                </c:pt>
                <c:pt idx="14">
                  <c:v>0.89729999999999999</c:v>
                </c:pt>
                <c:pt idx="15">
                  <c:v>0.88639999999999997</c:v>
                </c:pt>
                <c:pt idx="16">
                  <c:v>0.90080000000000005</c:v>
                </c:pt>
                <c:pt idx="17">
                  <c:v>0.89239999999999997</c:v>
                </c:pt>
                <c:pt idx="18">
                  <c:v>0.92390000000000005</c:v>
                </c:pt>
                <c:pt idx="19">
                  <c:v>0.94650000000000001</c:v>
                </c:pt>
                <c:pt idx="20">
                  <c:v>0.94669999999999999</c:v>
                </c:pt>
                <c:pt idx="21">
                  <c:v>0.92379999999999995</c:v>
                </c:pt>
                <c:pt idx="22">
                  <c:v>0.91349999999999998</c:v>
                </c:pt>
                <c:pt idx="23">
                  <c:v>0.92010000000000003</c:v>
                </c:pt>
                <c:pt idx="24">
                  <c:v>0.97509999999999997</c:v>
                </c:pt>
                <c:pt idx="25">
                  <c:v>0.93230000000000002</c:v>
                </c:pt>
                <c:pt idx="26">
                  <c:v>0.88180000000000003</c:v>
                </c:pt>
                <c:pt idx="27">
                  <c:v>0.86409999999999998</c:v>
                </c:pt>
                <c:pt idx="28">
                  <c:v>0.81459999999999999</c:v>
                </c:pt>
                <c:pt idx="29">
                  <c:v>0.83069999999999999</c:v>
                </c:pt>
                <c:pt idx="30">
                  <c:v>0.83069999999999999</c:v>
                </c:pt>
                <c:pt idx="31">
                  <c:v>0.84319999999999995</c:v>
                </c:pt>
                <c:pt idx="32">
                  <c:v>0.87839999999999996</c:v>
                </c:pt>
                <c:pt idx="33">
                  <c:v>0.88749999999999996</c:v>
                </c:pt>
                <c:pt idx="34">
                  <c:v>0.91049999999999998</c:v>
                </c:pt>
                <c:pt idx="35">
                  <c:v>0.87739999999999996</c:v>
                </c:pt>
                <c:pt idx="36">
                  <c:v>0.88570000000000004</c:v>
                </c:pt>
                <c:pt idx="37">
                  <c:v>0.87060000000000004</c:v>
                </c:pt>
                <c:pt idx="38">
                  <c:v>0.90210000000000001</c:v>
                </c:pt>
                <c:pt idx="39">
                  <c:v>0.92459999999999998</c:v>
                </c:pt>
                <c:pt idx="40">
                  <c:v>0.96519999999999995</c:v>
                </c:pt>
                <c:pt idx="41">
                  <c:v>0.97740000000000005</c:v>
                </c:pt>
                <c:pt idx="42">
                  <c:v>0.95399999999999996</c:v>
                </c:pt>
                <c:pt idx="43">
                  <c:v>0.9163</c:v>
                </c:pt>
                <c:pt idx="44">
                  <c:v>0.91710000000000003</c:v>
                </c:pt>
                <c:pt idx="45">
                  <c:v>0.94499999999999995</c:v>
                </c:pt>
                <c:pt idx="46">
                  <c:v>0.94789999999999996</c:v>
                </c:pt>
                <c:pt idx="47">
                  <c:v>0.92659999999999998</c:v>
                </c:pt>
                <c:pt idx="48">
                  <c:v>0.90800000000000003</c:v>
                </c:pt>
                <c:pt idx="49">
                  <c:v>0.92720000000000002</c:v>
                </c:pt>
                <c:pt idx="50">
                  <c:v>0.93569999999999998</c:v>
                </c:pt>
                <c:pt idx="51">
                  <c:v>0.97019999999999995</c:v>
                </c:pt>
                <c:pt idx="52">
                  <c:v>1.0048999999999999</c:v>
                </c:pt>
                <c:pt idx="53">
                  <c:v>0.98970000000000002</c:v>
                </c:pt>
                <c:pt idx="54">
                  <c:v>0.95640000000000003</c:v>
                </c:pt>
                <c:pt idx="55">
                  <c:v>0.94650000000000001</c:v>
                </c:pt>
                <c:pt idx="56">
                  <c:v>0.93230000000000002</c:v>
                </c:pt>
                <c:pt idx="57">
                  <c:v>0.93620000000000003</c:v>
                </c:pt>
                <c:pt idx="58">
                  <c:v>0.9204</c:v>
                </c:pt>
                <c:pt idx="59">
                  <c:v>0.91169999999999995</c:v>
                </c:pt>
                <c:pt idx="60">
                  <c:v>0.90569999999999995</c:v>
                </c:pt>
                <c:pt idx="61">
                  <c:v>0.90990000000000004</c:v>
                </c:pt>
                <c:pt idx="62">
                  <c:v>0.90310000000000001</c:v>
                </c:pt>
                <c:pt idx="63">
                  <c:v>0.90990000000000004</c:v>
                </c:pt>
                <c:pt idx="64">
                  <c:v>0.93679999999999997</c:v>
                </c:pt>
                <c:pt idx="65">
                  <c:v>0.93230000000000002</c:v>
                </c:pt>
                <c:pt idx="66">
                  <c:v>0.90990000000000004</c:v>
                </c:pt>
                <c:pt idx="67">
                  <c:v>0.89339999999999997</c:v>
                </c:pt>
                <c:pt idx="68">
                  <c:v>0.89890000000000003</c:v>
                </c:pt>
                <c:pt idx="69">
                  <c:v>0.86860000000000004</c:v>
                </c:pt>
                <c:pt idx="70">
                  <c:v>0.8589</c:v>
                </c:pt>
                <c:pt idx="71">
                  <c:v>0.84970000000000001</c:v>
                </c:pt>
                <c:pt idx="72">
                  <c:v>0.83899999999999997</c:v>
                </c:pt>
                <c:pt idx="73">
                  <c:v>0.83020000000000005</c:v>
                </c:pt>
                <c:pt idx="74">
                  <c:v>0.81679999999999997</c:v>
                </c:pt>
                <c:pt idx="75">
                  <c:v>0.80300000000000005</c:v>
                </c:pt>
                <c:pt idx="76">
                  <c:v>0.78369999999999995</c:v>
                </c:pt>
                <c:pt idx="77">
                  <c:v>0.79090000000000005</c:v>
                </c:pt>
                <c:pt idx="78">
                  <c:v>0.77390000000000003</c:v>
                </c:pt>
                <c:pt idx="79">
                  <c:v>0.77380000000000004</c:v>
                </c:pt>
                <c:pt idx="80">
                  <c:v>0.78420000000000001</c:v>
                </c:pt>
                <c:pt idx="81">
                  <c:v>0.76539999999999997</c:v>
                </c:pt>
                <c:pt idx="82">
                  <c:v>0.77510000000000001</c:v>
                </c:pt>
                <c:pt idx="83">
                  <c:v>0.76559999999999995</c:v>
                </c:pt>
                <c:pt idx="84">
                  <c:v>0.77900000000000003</c:v>
                </c:pt>
                <c:pt idx="85">
                  <c:v>0.78100000000000003</c:v>
                </c:pt>
                <c:pt idx="86">
                  <c:v>0.76319999999999999</c:v>
                </c:pt>
                <c:pt idx="87">
                  <c:v>0.76090000000000002</c:v>
                </c:pt>
                <c:pt idx="88">
                  <c:v>0.75149999999999995</c:v>
                </c:pt>
                <c:pt idx="89">
                  <c:v>0.76290000000000002</c:v>
                </c:pt>
                <c:pt idx="90">
                  <c:v>0.75280000000000002</c:v>
                </c:pt>
                <c:pt idx="91">
                  <c:v>0.75329999999999997</c:v>
                </c:pt>
                <c:pt idx="92">
                  <c:v>0.74550000000000005</c:v>
                </c:pt>
                <c:pt idx="93">
                  <c:v>0.75049999999999994</c:v>
                </c:pt>
                <c:pt idx="94">
                  <c:v>0.74329999999999996</c:v>
                </c:pt>
                <c:pt idx="95">
                  <c:v>0.73470000000000002</c:v>
                </c:pt>
                <c:pt idx="96">
                  <c:v>0.71299999999999997</c:v>
                </c:pt>
                <c:pt idx="97">
                  <c:v>0.70689999999999997</c:v>
                </c:pt>
                <c:pt idx="98">
                  <c:v>0.71679999999999999</c:v>
                </c:pt>
                <c:pt idx="99">
                  <c:v>0.72150000000000003</c:v>
                </c:pt>
                <c:pt idx="100">
                  <c:v>0.72189999999999999</c:v>
                </c:pt>
                <c:pt idx="101">
                  <c:v>0.71660000000000001</c:v>
                </c:pt>
                <c:pt idx="102">
                  <c:v>0.72219999999999995</c:v>
                </c:pt>
                <c:pt idx="103">
                  <c:v>0.71509999999999996</c:v>
                </c:pt>
                <c:pt idx="104">
                  <c:v>0.69499999999999995</c:v>
                </c:pt>
                <c:pt idx="105">
                  <c:v>0.69079999999999997</c:v>
                </c:pt>
                <c:pt idx="106">
                  <c:v>0.68689999999999996</c:v>
                </c:pt>
                <c:pt idx="107">
                  <c:v>0.71460000000000001</c:v>
                </c:pt>
                <c:pt idx="108">
                  <c:v>0.69540000000000002</c:v>
                </c:pt>
                <c:pt idx="109">
                  <c:v>0.67279999999999995</c:v>
                </c:pt>
                <c:pt idx="110">
                  <c:v>0.66180000000000005</c:v>
                </c:pt>
                <c:pt idx="111">
                  <c:v>0.66159999999999997</c:v>
                </c:pt>
                <c:pt idx="112">
                  <c:v>0.64790000000000003</c:v>
                </c:pt>
                <c:pt idx="113">
                  <c:v>0.65629999999999999</c:v>
                </c:pt>
                <c:pt idx="114">
                  <c:v>0.64770000000000005</c:v>
                </c:pt>
                <c:pt idx="115">
                  <c:v>0.64229999999999998</c:v>
                </c:pt>
                <c:pt idx="116">
                  <c:v>0.63590000000000002</c:v>
                </c:pt>
                <c:pt idx="117">
                  <c:v>0.62229999999999996</c:v>
                </c:pt>
                <c:pt idx="118">
                  <c:v>0.63280000000000003</c:v>
                </c:pt>
                <c:pt idx="119">
                  <c:v>0.63360000000000005</c:v>
                </c:pt>
                <c:pt idx="120">
                  <c:v>0.61750000000000005</c:v>
                </c:pt>
                <c:pt idx="121">
                  <c:v>0.63029999999999997</c:v>
                </c:pt>
                <c:pt idx="122">
                  <c:v>0.60950000000000004</c:v>
                </c:pt>
                <c:pt idx="123">
                  <c:v>0.60040000000000004</c:v>
                </c:pt>
                <c:pt idx="124">
                  <c:v>0.59599999999999997</c:v>
                </c:pt>
                <c:pt idx="125">
                  <c:v>0.57720000000000005</c:v>
                </c:pt>
                <c:pt idx="126">
                  <c:v>0.57920000000000005</c:v>
                </c:pt>
                <c:pt idx="127">
                  <c:v>0.58169999999999999</c:v>
                </c:pt>
                <c:pt idx="128">
                  <c:v>0.57130000000000003</c:v>
                </c:pt>
                <c:pt idx="129">
                  <c:v>0.58020000000000005</c:v>
                </c:pt>
                <c:pt idx="130">
                  <c:v>0.57789999999999997</c:v>
                </c:pt>
                <c:pt idx="131">
                  <c:v>0.57089999999999996</c:v>
                </c:pt>
                <c:pt idx="132">
                  <c:v>0.54559999999999997</c:v>
                </c:pt>
                <c:pt idx="133">
                  <c:v>0.53820000000000001</c:v>
                </c:pt>
                <c:pt idx="134">
                  <c:v>0.53969999999999996</c:v>
                </c:pt>
                <c:pt idx="135">
                  <c:v>0.53569999999999995</c:v>
                </c:pt>
                <c:pt idx="136">
                  <c:v>0.55179999999999996</c:v>
                </c:pt>
                <c:pt idx="137">
                  <c:v>0.54649999999999999</c:v>
                </c:pt>
                <c:pt idx="138">
                  <c:v>0.51590000000000003</c:v>
                </c:pt>
                <c:pt idx="139">
                  <c:v>0.50609999999999999</c:v>
                </c:pt>
                <c:pt idx="140">
                  <c:v>0.50839999999999996</c:v>
                </c:pt>
                <c:pt idx="141">
                  <c:v>0.52380000000000004</c:v>
                </c:pt>
                <c:pt idx="142">
                  <c:v>0.49340000000000001</c:v>
                </c:pt>
                <c:pt idx="143">
                  <c:v>0.49399999999999999</c:v>
                </c:pt>
                <c:pt idx="144">
                  <c:v>0.48930000000000001</c:v>
                </c:pt>
                <c:pt idx="145">
                  <c:v>0.50039999999999996</c:v>
                </c:pt>
                <c:pt idx="146">
                  <c:v>0.50660000000000005</c:v>
                </c:pt>
                <c:pt idx="147">
                  <c:v>0.50849999999999995</c:v>
                </c:pt>
                <c:pt idx="148">
                  <c:v>0.50590000000000002</c:v>
                </c:pt>
                <c:pt idx="149">
                  <c:v>0.50970000000000004</c:v>
                </c:pt>
                <c:pt idx="150">
                  <c:v>0.52110000000000001</c:v>
                </c:pt>
                <c:pt idx="151">
                  <c:v>0.53259999999999996</c:v>
                </c:pt>
                <c:pt idx="152">
                  <c:v>0.54120000000000001</c:v>
                </c:pt>
                <c:pt idx="153">
                  <c:v>0.53039999999999998</c:v>
                </c:pt>
                <c:pt idx="154">
                  <c:v>0.53149999999999997</c:v>
                </c:pt>
                <c:pt idx="155">
                  <c:v>0.51800000000000002</c:v>
                </c:pt>
                <c:pt idx="156">
                  <c:v>0.51380000000000003</c:v>
                </c:pt>
                <c:pt idx="157">
                  <c:v>0.50760000000000005</c:v>
                </c:pt>
                <c:pt idx="158">
                  <c:v>0.51019999999999999</c:v>
                </c:pt>
                <c:pt idx="159">
                  <c:v>0.50160000000000005</c:v>
                </c:pt>
                <c:pt idx="160">
                  <c:v>0.4945</c:v>
                </c:pt>
                <c:pt idx="161">
                  <c:v>0.4929</c:v>
                </c:pt>
                <c:pt idx="162">
                  <c:v>0.51770000000000005</c:v>
                </c:pt>
                <c:pt idx="163">
                  <c:v>0.50519999999999998</c:v>
                </c:pt>
                <c:pt idx="164">
                  <c:v>0.52339999999999998</c:v>
                </c:pt>
                <c:pt idx="165">
                  <c:v>0.51870000000000005</c:v>
                </c:pt>
                <c:pt idx="166">
                  <c:v>0.51119999999999999</c:v>
                </c:pt>
                <c:pt idx="167">
                  <c:v>0.52070000000000005</c:v>
                </c:pt>
                <c:pt idx="168">
                  <c:v>0.51590000000000003</c:v>
                </c:pt>
                <c:pt idx="169">
                  <c:v>0.51639999999999997</c:v>
                </c:pt>
                <c:pt idx="170">
                  <c:v>0.51170000000000004</c:v>
                </c:pt>
                <c:pt idx="171">
                  <c:v>0.51229999999999998</c:v>
                </c:pt>
                <c:pt idx="172">
                  <c:v>0.50700000000000001</c:v>
                </c:pt>
                <c:pt idx="173">
                  <c:v>0.52229999999999999</c:v>
                </c:pt>
                <c:pt idx="174">
                  <c:v>0.52790000000000004</c:v>
                </c:pt>
                <c:pt idx="175">
                  <c:v>0.51160000000000005</c:v>
                </c:pt>
                <c:pt idx="176">
                  <c:v>0.51170000000000004</c:v>
                </c:pt>
                <c:pt idx="177">
                  <c:v>0.52070000000000005</c:v>
                </c:pt>
                <c:pt idx="178">
                  <c:v>0.54069999999999996</c:v>
                </c:pt>
                <c:pt idx="179">
                  <c:v>0.53769999999999996</c:v>
                </c:pt>
                <c:pt idx="180">
                  <c:v>0.55189999999999995</c:v>
                </c:pt>
                <c:pt idx="181">
                  <c:v>0.53520000000000001</c:v>
                </c:pt>
                <c:pt idx="182">
                  <c:v>0.56620000000000004</c:v>
                </c:pt>
                <c:pt idx="183">
                  <c:v>0.57179999999999997</c:v>
                </c:pt>
                <c:pt idx="184">
                  <c:v>0.5786</c:v>
                </c:pt>
                <c:pt idx="185">
                  <c:v>0.58209999999999995</c:v>
                </c:pt>
                <c:pt idx="186">
                  <c:v>0.57899999999999996</c:v>
                </c:pt>
                <c:pt idx="187">
                  <c:v>0.5736</c:v>
                </c:pt>
                <c:pt idx="188">
                  <c:v>0.5544</c:v>
                </c:pt>
                <c:pt idx="189">
                  <c:v>0.5554</c:v>
                </c:pt>
                <c:pt idx="190">
                  <c:v>0.54879999999999995</c:v>
                </c:pt>
                <c:pt idx="191">
                  <c:v>0.55059999999999998</c:v>
                </c:pt>
                <c:pt idx="192">
                  <c:v>0.56440000000000001</c:v>
                </c:pt>
                <c:pt idx="193">
                  <c:v>0.55079999999999996</c:v>
                </c:pt>
                <c:pt idx="194">
                  <c:v>0.55100000000000005</c:v>
                </c:pt>
                <c:pt idx="195">
                  <c:v>0.54290000000000005</c:v>
                </c:pt>
                <c:pt idx="196">
                  <c:v>0.5504</c:v>
                </c:pt>
                <c:pt idx="197">
                  <c:v>0.54430000000000001</c:v>
                </c:pt>
                <c:pt idx="198">
                  <c:v>0.55730000000000002</c:v>
                </c:pt>
                <c:pt idx="199">
                  <c:v>0.55740000000000001</c:v>
                </c:pt>
                <c:pt idx="200">
                  <c:v>0.55610000000000004</c:v>
                </c:pt>
                <c:pt idx="201">
                  <c:v>0.5534</c:v>
                </c:pt>
                <c:pt idx="202">
                  <c:v>0.56669999999999998</c:v>
                </c:pt>
                <c:pt idx="203">
                  <c:v>0.56540000000000001</c:v>
                </c:pt>
                <c:pt idx="204">
                  <c:v>0.56769999999999998</c:v>
                </c:pt>
                <c:pt idx="205">
                  <c:v>0.57679999999999998</c:v>
                </c:pt>
                <c:pt idx="206">
                  <c:v>0.58450000000000002</c:v>
                </c:pt>
                <c:pt idx="207">
                  <c:v>0.58350000000000002</c:v>
                </c:pt>
                <c:pt idx="208">
                  <c:v>0.59250000000000003</c:v>
                </c:pt>
                <c:pt idx="209">
                  <c:v>0.59730000000000005</c:v>
                </c:pt>
                <c:pt idx="210">
                  <c:v>0.58609999999999995</c:v>
                </c:pt>
                <c:pt idx="211">
                  <c:v>0.57909999999999995</c:v>
                </c:pt>
                <c:pt idx="212">
                  <c:v>0.5746</c:v>
                </c:pt>
                <c:pt idx="213">
                  <c:v>0.56479999999999997</c:v>
                </c:pt>
                <c:pt idx="214">
                  <c:v>0.57050000000000001</c:v>
                </c:pt>
                <c:pt idx="215">
                  <c:v>0.57210000000000005</c:v>
                </c:pt>
                <c:pt idx="216">
                  <c:v>0.57379999999999998</c:v>
                </c:pt>
                <c:pt idx="217">
                  <c:v>0.56769999999999998</c:v>
                </c:pt>
                <c:pt idx="218">
                  <c:v>0.55779999999999996</c:v>
                </c:pt>
                <c:pt idx="219">
                  <c:v>0.55900000000000005</c:v>
                </c:pt>
                <c:pt idx="220">
                  <c:v>0.56420000000000003</c:v>
                </c:pt>
                <c:pt idx="221">
                  <c:v>0.56540000000000001</c:v>
                </c:pt>
                <c:pt idx="222">
                  <c:v>0.55700000000000005</c:v>
                </c:pt>
                <c:pt idx="223">
                  <c:v>0.56259999999999999</c:v>
                </c:pt>
                <c:pt idx="224">
                  <c:v>0.56540000000000001</c:v>
                </c:pt>
                <c:pt idx="225">
                  <c:v>0.55689999999999995</c:v>
                </c:pt>
                <c:pt idx="226">
                  <c:v>0.56369999999999998</c:v>
                </c:pt>
                <c:pt idx="227">
                  <c:v>0.56130000000000002</c:v>
                </c:pt>
                <c:pt idx="228">
                  <c:v>0.55489999999999995</c:v>
                </c:pt>
                <c:pt idx="229">
                  <c:v>0.56020000000000003</c:v>
                </c:pt>
                <c:pt idx="230">
                  <c:v>0.55900000000000005</c:v>
                </c:pt>
                <c:pt idx="231">
                  <c:v>0.55130000000000001</c:v>
                </c:pt>
                <c:pt idx="232">
                  <c:v>0.55800000000000005</c:v>
                </c:pt>
                <c:pt idx="233">
                  <c:v>0.57140000000000002</c:v>
                </c:pt>
                <c:pt idx="234">
                  <c:v>0.57020000000000004</c:v>
                </c:pt>
                <c:pt idx="235">
                  <c:v>0.56669999999999998</c:v>
                </c:pt>
                <c:pt idx="236">
                  <c:v>0.55630000000000002</c:v>
                </c:pt>
                <c:pt idx="237">
                  <c:v>0.56320000000000003</c:v>
                </c:pt>
                <c:pt idx="238">
                  <c:v>0.56620000000000004</c:v>
                </c:pt>
                <c:pt idx="239">
                  <c:v>0.56620000000000004</c:v>
                </c:pt>
                <c:pt idx="240">
                  <c:v>0.57079999999999997</c:v>
                </c:pt>
                <c:pt idx="241">
                  <c:v>0.5665</c:v>
                </c:pt>
                <c:pt idx="242">
                  <c:v>0.56159999999999999</c:v>
                </c:pt>
                <c:pt idx="243">
                  <c:v>0.5756</c:v>
                </c:pt>
                <c:pt idx="244">
                  <c:v>0.59670000000000001</c:v>
                </c:pt>
                <c:pt idx="245">
                  <c:v>0.5897</c:v>
                </c:pt>
                <c:pt idx="246">
                  <c:v>0.60429999999999995</c:v>
                </c:pt>
                <c:pt idx="247">
                  <c:v>0.60699999999999998</c:v>
                </c:pt>
                <c:pt idx="248">
                  <c:v>0.61450000000000005</c:v>
                </c:pt>
                <c:pt idx="249">
                  <c:v>0.60640000000000005</c:v>
                </c:pt>
                <c:pt idx="250">
                  <c:v>0.61670000000000003</c:v>
                </c:pt>
                <c:pt idx="251">
                  <c:v>0.60299999999999998</c:v>
                </c:pt>
                <c:pt idx="252">
                  <c:v>0.59450000000000003</c:v>
                </c:pt>
                <c:pt idx="253">
                  <c:v>0.59260000000000002</c:v>
                </c:pt>
                <c:pt idx="254">
                  <c:v>0.60029999999999994</c:v>
                </c:pt>
                <c:pt idx="255">
                  <c:v>0.6099</c:v>
                </c:pt>
                <c:pt idx="256">
                  <c:v>0.61429999999999996</c:v>
                </c:pt>
                <c:pt idx="257">
                  <c:v>0.59889999999999999</c:v>
                </c:pt>
                <c:pt idx="258">
                  <c:v>0.60350000000000004</c:v>
                </c:pt>
                <c:pt idx="259">
                  <c:v>0.60189999999999999</c:v>
                </c:pt>
                <c:pt idx="260">
                  <c:v>0.60450000000000004</c:v>
                </c:pt>
                <c:pt idx="261">
                  <c:v>0.61660000000000004</c:v>
                </c:pt>
                <c:pt idx="262">
                  <c:v>0.60750000000000004</c:v>
                </c:pt>
                <c:pt idx="263">
                  <c:v>0.61760000000000004</c:v>
                </c:pt>
                <c:pt idx="264">
                  <c:v>0.6109</c:v>
                </c:pt>
                <c:pt idx="265">
                  <c:v>0.6149</c:v>
                </c:pt>
                <c:pt idx="266">
                  <c:v>0.62350000000000005</c:v>
                </c:pt>
                <c:pt idx="267">
                  <c:v>0.61550000000000005</c:v>
                </c:pt>
                <c:pt idx="268">
                  <c:v>0.6008</c:v>
                </c:pt>
                <c:pt idx="269">
                  <c:v>0.6008</c:v>
                </c:pt>
                <c:pt idx="270">
                  <c:v>0.58860000000000001</c:v>
                </c:pt>
                <c:pt idx="271">
                  <c:v>0.59009999999999996</c:v>
                </c:pt>
                <c:pt idx="272">
                  <c:v>0.59079999999999999</c:v>
                </c:pt>
                <c:pt idx="273">
                  <c:v>0.58279999999999998</c:v>
                </c:pt>
                <c:pt idx="274">
                  <c:v>0.57469999999999999</c:v>
                </c:pt>
                <c:pt idx="275">
                  <c:v>0.56769999999999998</c:v>
                </c:pt>
                <c:pt idx="276">
                  <c:v>0.56589999999999996</c:v>
                </c:pt>
                <c:pt idx="277">
                  <c:v>0.55879999999999996</c:v>
                </c:pt>
                <c:pt idx="278">
                  <c:v>0.56410000000000005</c:v>
                </c:pt>
                <c:pt idx="279">
                  <c:v>0.56289999999999996</c:v>
                </c:pt>
                <c:pt idx="280">
                  <c:v>0.56789999999999996</c:v>
                </c:pt>
                <c:pt idx="281">
                  <c:v>0.56579999999999997</c:v>
                </c:pt>
                <c:pt idx="282">
                  <c:v>0.56410000000000005</c:v>
                </c:pt>
                <c:pt idx="283">
                  <c:v>0.5655</c:v>
                </c:pt>
                <c:pt idx="284">
                  <c:v>0.55930000000000002</c:v>
                </c:pt>
                <c:pt idx="285">
                  <c:v>0.5464</c:v>
                </c:pt>
                <c:pt idx="286">
                  <c:v>0.55030000000000001</c:v>
                </c:pt>
                <c:pt idx="287">
                  <c:v>0.55800000000000005</c:v>
                </c:pt>
                <c:pt idx="288">
                  <c:v>0.55789999999999995</c:v>
                </c:pt>
                <c:pt idx="289">
                  <c:v>0.5544</c:v>
                </c:pt>
                <c:pt idx="290">
                  <c:v>0.54730000000000001</c:v>
                </c:pt>
                <c:pt idx="291">
                  <c:v>0.5413</c:v>
                </c:pt>
                <c:pt idx="292">
                  <c:v>0.53639999999999999</c:v>
                </c:pt>
                <c:pt idx="293">
                  <c:v>0.53700000000000003</c:v>
                </c:pt>
                <c:pt idx="294">
                  <c:v>0.53879999999999995</c:v>
                </c:pt>
                <c:pt idx="295">
                  <c:v>0.53210000000000002</c:v>
                </c:pt>
                <c:pt idx="296">
                  <c:v>0.54090000000000005</c:v>
                </c:pt>
                <c:pt idx="297">
                  <c:v>0.54210000000000003</c:v>
                </c:pt>
                <c:pt idx="298">
                  <c:v>0.53369999999999995</c:v>
                </c:pt>
                <c:pt idx="299">
                  <c:v>0.53290000000000004</c:v>
                </c:pt>
                <c:pt idx="300">
                  <c:v>0.53449999999999998</c:v>
                </c:pt>
                <c:pt idx="301">
                  <c:v>0.53269999999999995</c:v>
                </c:pt>
                <c:pt idx="302">
                  <c:v>0.54390000000000005</c:v>
                </c:pt>
                <c:pt idx="303">
                  <c:v>0.54259999999999997</c:v>
                </c:pt>
                <c:pt idx="304">
                  <c:v>0.54349999999999998</c:v>
                </c:pt>
                <c:pt idx="305">
                  <c:v>0.54720000000000002</c:v>
                </c:pt>
                <c:pt idx="306">
                  <c:v>0.5474</c:v>
                </c:pt>
                <c:pt idx="307">
                  <c:v>0.54369999999999996</c:v>
                </c:pt>
                <c:pt idx="308">
                  <c:v>0.53169999999999995</c:v>
                </c:pt>
                <c:pt idx="309">
                  <c:v>0.53259999999999996</c:v>
                </c:pt>
                <c:pt idx="310">
                  <c:v>0.5272</c:v>
                </c:pt>
                <c:pt idx="311">
                  <c:v>0.53110000000000002</c:v>
                </c:pt>
                <c:pt idx="312">
                  <c:v>0.53720000000000001</c:v>
                </c:pt>
                <c:pt idx="313">
                  <c:v>0.54259999999999997</c:v>
                </c:pt>
                <c:pt idx="314">
                  <c:v>0.5484</c:v>
                </c:pt>
                <c:pt idx="315">
                  <c:v>0.55400000000000005</c:v>
                </c:pt>
                <c:pt idx="316">
                  <c:v>0.55820000000000003</c:v>
                </c:pt>
                <c:pt idx="317">
                  <c:v>0.53500000000000003</c:v>
                </c:pt>
                <c:pt idx="318">
                  <c:v>0.52470000000000006</c:v>
                </c:pt>
                <c:pt idx="319">
                  <c:v>0.51349999999999996</c:v>
                </c:pt>
                <c:pt idx="320">
                  <c:v>0.51190000000000002</c:v>
                </c:pt>
                <c:pt idx="321">
                  <c:v>0.50900000000000001</c:v>
                </c:pt>
                <c:pt idx="322">
                  <c:v>0.50980000000000003</c:v>
                </c:pt>
                <c:pt idx="323">
                  <c:v>0.50719999999999998</c:v>
                </c:pt>
                <c:pt idx="324">
                  <c:v>0.49390000000000001</c:v>
                </c:pt>
                <c:pt idx="325">
                  <c:v>0.49569999999999997</c:v>
                </c:pt>
                <c:pt idx="326">
                  <c:v>0.49619999999999997</c:v>
                </c:pt>
                <c:pt idx="327">
                  <c:v>0.49459999999999998</c:v>
                </c:pt>
                <c:pt idx="328">
                  <c:v>0.48159999999999997</c:v>
                </c:pt>
                <c:pt idx="329">
                  <c:v>0.47949999999999998</c:v>
                </c:pt>
                <c:pt idx="330">
                  <c:v>0.4723</c:v>
                </c:pt>
                <c:pt idx="331">
                  <c:v>0.4728</c:v>
                </c:pt>
                <c:pt idx="332">
                  <c:v>0.46750000000000003</c:v>
                </c:pt>
                <c:pt idx="333">
                  <c:v>0.47189999999999999</c:v>
                </c:pt>
                <c:pt idx="334">
                  <c:v>0.4703</c:v>
                </c:pt>
                <c:pt idx="335">
                  <c:v>0.4753</c:v>
                </c:pt>
                <c:pt idx="336">
                  <c:v>0.47539999999999999</c:v>
                </c:pt>
                <c:pt idx="337">
                  <c:v>0.47149999999999997</c:v>
                </c:pt>
                <c:pt idx="338">
                  <c:v>0.46739999999999998</c:v>
                </c:pt>
                <c:pt idx="339">
                  <c:v>0.4652</c:v>
                </c:pt>
                <c:pt idx="340">
                  <c:v>0.46079999999999999</c:v>
                </c:pt>
                <c:pt idx="341">
                  <c:v>0.44569999999999999</c:v>
                </c:pt>
                <c:pt idx="342">
                  <c:v>0.44669999999999999</c:v>
                </c:pt>
                <c:pt idx="343">
                  <c:v>0.44419999999999998</c:v>
                </c:pt>
                <c:pt idx="344">
                  <c:v>0.45590000000000003</c:v>
                </c:pt>
                <c:pt idx="345">
                  <c:v>0.45169999999999999</c:v>
                </c:pt>
                <c:pt idx="346">
                  <c:v>0.44650000000000001</c:v>
                </c:pt>
                <c:pt idx="347">
                  <c:v>0.45090000000000002</c:v>
                </c:pt>
                <c:pt idx="348">
                  <c:v>0.4597</c:v>
                </c:pt>
                <c:pt idx="349">
                  <c:v>0.46129999999999999</c:v>
                </c:pt>
                <c:pt idx="350">
                  <c:v>0.45879999999999999</c:v>
                </c:pt>
                <c:pt idx="351">
                  <c:v>0.46150000000000002</c:v>
                </c:pt>
                <c:pt idx="352">
                  <c:v>0.46500000000000002</c:v>
                </c:pt>
                <c:pt idx="353">
                  <c:v>0.46250000000000002</c:v>
                </c:pt>
                <c:pt idx="354">
                  <c:v>0.45550000000000002</c:v>
                </c:pt>
                <c:pt idx="355">
                  <c:v>0.45129999999999998</c:v>
                </c:pt>
                <c:pt idx="356">
                  <c:v>0.44719999999999999</c:v>
                </c:pt>
                <c:pt idx="357">
                  <c:v>0.44409999999999999</c:v>
                </c:pt>
                <c:pt idx="358">
                  <c:v>0.4572</c:v>
                </c:pt>
                <c:pt idx="359">
                  <c:v>0.45469999999999999</c:v>
                </c:pt>
                <c:pt idx="360">
                  <c:v>0.45400000000000001</c:v>
                </c:pt>
                <c:pt idx="361">
                  <c:v>0.45150000000000001</c:v>
                </c:pt>
                <c:pt idx="362">
                  <c:v>0.44940000000000002</c:v>
                </c:pt>
                <c:pt idx="363">
                  <c:v>0.45040000000000002</c:v>
                </c:pt>
                <c:pt idx="364">
                  <c:v>0.44230000000000003</c:v>
                </c:pt>
                <c:pt idx="365">
                  <c:v>0.45</c:v>
                </c:pt>
                <c:pt idx="366">
                  <c:v>0.45650000000000002</c:v>
                </c:pt>
                <c:pt idx="367">
                  <c:v>0.46260000000000001</c:v>
                </c:pt>
                <c:pt idx="368">
                  <c:v>0.45929999999999999</c:v>
                </c:pt>
                <c:pt idx="369">
                  <c:v>0.44840000000000002</c:v>
                </c:pt>
                <c:pt idx="370">
                  <c:v>0.44269999999999998</c:v>
                </c:pt>
                <c:pt idx="371">
                  <c:v>0.44529999999999997</c:v>
                </c:pt>
                <c:pt idx="372">
                  <c:v>0.45200000000000001</c:v>
                </c:pt>
                <c:pt idx="373">
                  <c:v>0.45219999999999999</c:v>
                </c:pt>
                <c:pt idx="374">
                  <c:v>0.45350000000000001</c:v>
                </c:pt>
                <c:pt idx="375">
                  <c:v>0.45590000000000003</c:v>
                </c:pt>
                <c:pt idx="376">
                  <c:v>0.46089999999999998</c:v>
                </c:pt>
                <c:pt idx="377">
                  <c:v>0.45590000000000003</c:v>
                </c:pt>
                <c:pt idx="378">
                  <c:v>0.44979999999999998</c:v>
                </c:pt>
                <c:pt idx="379">
                  <c:v>0.45140000000000002</c:v>
                </c:pt>
                <c:pt idx="380">
                  <c:v>0.45269999999999999</c:v>
                </c:pt>
                <c:pt idx="381">
                  <c:v>0.44259999999999999</c:v>
                </c:pt>
                <c:pt idx="382">
                  <c:v>0.44209999999999999</c:v>
                </c:pt>
                <c:pt idx="383">
                  <c:v>0.44779999999999998</c:v>
                </c:pt>
                <c:pt idx="384">
                  <c:v>0.4501</c:v>
                </c:pt>
                <c:pt idx="385">
                  <c:v>0.4511</c:v>
                </c:pt>
                <c:pt idx="386">
                  <c:v>0.44879999999999998</c:v>
                </c:pt>
                <c:pt idx="387">
                  <c:v>0.44350000000000001</c:v>
                </c:pt>
                <c:pt idx="388">
                  <c:v>0.44769999999999999</c:v>
                </c:pt>
                <c:pt idx="389">
                  <c:v>0.4486</c:v>
                </c:pt>
                <c:pt idx="390">
                  <c:v>0.45660000000000001</c:v>
                </c:pt>
                <c:pt idx="391">
                  <c:v>0.45440000000000003</c:v>
                </c:pt>
                <c:pt idx="392">
                  <c:v>0.45350000000000001</c:v>
                </c:pt>
                <c:pt idx="393">
                  <c:v>0.45219999999999999</c:v>
                </c:pt>
                <c:pt idx="394">
                  <c:v>0.44890000000000002</c:v>
                </c:pt>
                <c:pt idx="395">
                  <c:v>0.45689999999999997</c:v>
                </c:pt>
                <c:pt idx="396">
                  <c:v>0.4526</c:v>
                </c:pt>
                <c:pt idx="397">
                  <c:v>0.4486</c:v>
                </c:pt>
                <c:pt idx="398">
                  <c:v>0.45800000000000002</c:v>
                </c:pt>
                <c:pt idx="399">
                  <c:v>0.46200000000000002</c:v>
                </c:pt>
                <c:pt idx="400">
                  <c:v>0.46760000000000002</c:v>
                </c:pt>
                <c:pt idx="401">
                  <c:v>0.46729999999999999</c:v>
                </c:pt>
                <c:pt idx="402">
                  <c:v>0.4748</c:v>
                </c:pt>
                <c:pt idx="403">
                  <c:v>0.4879</c:v>
                </c:pt>
                <c:pt idx="404">
                  <c:v>0.48959999999999998</c:v>
                </c:pt>
                <c:pt idx="405">
                  <c:v>0.48730000000000001</c:v>
                </c:pt>
                <c:pt idx="406">
                  <c:v>0.4834</c:v>
                </c:pt>
                <c:pt idx="407">
                  <c:v>0.47410000000000002</c:v>
                </c:pt>
                <c:pt idx="408">
                  <c:v>0.4672</c:v>
                </c:pt>
                <c:pt idx="409">
                  <c:v>0.4723</c:v>
                </c:pt>
                <c:pt idx="410">
                  <c:v>0.4763</c:v>
                </c:pt>
                <c:pt idx="411">
                  <c:v>0.4788</c:v>
                </c:pt>
                <c:pt idx="412">
                  <c:v>0.4753</c:v>
                </c:pt>
                <c:pt idx="413">
                  <c:v>0.4889</c:v>
                </c:pt>
                <c:pt idx="414">
                  <c:v>0.4874</c:v>
                </c:pt>
                <c:pt idx="415">
                  <c:v>0.48249999999999998</c:v>
                </c:pt>
                <c:pt idx="416">
                  <c:v>0.47610000000000002</c:v>
                </c:pt>
                <c:pt idx="417">
                  <c:v>0.47789999999999999</c:v>
                </c:pt>
                <c:pt idx="418">
                  <c:v>0.47620000000000001</c:v>
                </c:pt>
                <c:pt idx="419">
                  <c:v>0.4829</c:v>
                </c:pt>
                <c:pt idx="420">
                  <c:v>0.47399999999999998</c:v>
                </c:pt>
                <c:pt idx="421">
                  <c:v>0.47589999999999999</c:v>
                </c:pt>
                <c:pt idx="422">
                  <c:v>0.48230000000000001</c:v>
                </c:pt>
                <c:pt idx="423">
                  <c:v>0.47449999999999998</c:v>
                </c:pt>
                <c:pt idx="424">
                  <c:v>0.4824</c:v>
                </c:pt>
                <c:pt idx="425">
                  <c:v>0.49149999999999999</c:v>
                </c:pt>
                <c:pt idx="426">
                  <c:v>0.49270000000000003</c:v>
                </c:pt>
                <c:pt idx="427">
                  <c:v>0.49049999999999999</c:v>
                </c:pt>
                <c:pt idx="428">
                  <c:v>0.49270000000000003</c:v>
                </c:pt>
                <c:pt idx="429">
                  <c:v>0.48089999999999999</c:v>
                </c:pt>
                <c:pt idx="430">
                  <c:v>0.47889999999999999</c:v>
                </c:pt>
                <c:pt idx="431">
                  <c:v>0.47810000000000002</c:v>
                </c:pt>
                <c:pt idx="432">
                  <c:v>0.47670000000000001</c:v>
                </c:pt>
                <c:pt idx="433">
                  <c:v>0.4753</c:v>
                </c:pt>
                <c:pt idx="434">
                  <c:v>0.47560000000000002</c:v>
                </c:pt>
                <c:pt idx="435">
                  <c:v>0.47649999999999998</c:v>
                </c:pt>
                <c:pt idx="436">
                  <c:v>0.4778</c:v>
                </c:pt>
                <c:pt idx="437">
                  <c:v>0.46779999999999999</c:v>
                </c:pt>
                <c:pt idx="438">
                  <c:v>0.46929999999999999</c:v>
                </c:pt>
                <c:pt idx="439">
                  <c:v>0.47120000000000001</c:v>
                </c:pt>
                <c:pt idx="440">
                  <c:v>0.46760000000000002</c:v>
                </c:pt>
                <c:pt idx="441">
                  <c:v>0.46529999999999999</c:v>
                </c:pt>
                <c:pt idx="442">
                  <c:v>0.4536</c:v>
                </c:pt>
                <c:pt idx="443">
                  <c:v>0.4526</c:v>
                </c:pt>
                <c:pt idx="444">
                  <c:v>0.44319999999999998</c:v>
                </c:pt>
                <c:pt idx="445">
                  <c:v>0.44500000000000001</c:v>
                </c:pt>
                <c:pt idx="446">
                  <c:v>0.44990000000000002</c:v>
                </c:pt>
                <c:pt idx="447">
                  <c:v>0.45500000000000002</c:v>
                </c:pt>
                <c:pt idx="448">
                  <c:v>0.4607</c:v>
                </c:pt>
                <c:pt idx="449">
                  <c:v>0.46210000000000001</c:v>
                </c:pt>
                <c:pt idx="450">
                  <c:v>0.46260000000000001</c:v>
                </c:pt>
                <c:pt idx="451">
                  <c:v>0.4582</c:v>
                </c:pt>
                <c:pt idx="452">
                  <c:v>0.45989999999999998</c:v>
                </c:pt>
                <c:pt idx="453">
                  <c:v>0.4582</c:v>
                </c:pt>
                <c:pt idx="454">
                  <c:v>0.4617</c:v>
                </c:pt>
                <c:pt idx="455">
                  <c:v>0.46300000000000002</c:v>
                </c:pt>
                <c:pt idx="456">
                  <c:v>0.47510000000000002</c:v>
                </c:pt>
                <c:pt idx="457">
                  <c:v>0.48080000000000001</c:v>
                </c:pt>
                <c:pt idx="458">
                  <c:v>0.48</c:v>
                </c:pt>
                <c:pt idx="459">
                  <c:v>0.48530000000000001</c:v>
                </c:pt>
                <c:pt idx="460">
                  <c:v>0.48420000000000002</c:v>
                </c:pt>
                <c:pt idx="461">
                  <c:v>0.4798</c:v>
                </c:pt>
                <c:pt idx="462">
                  <c:v>0.48060000000000003</c:v>
                </c:pt>
                <c:pt idx="463">
                  <c:v>0.47989999999999999</c:v>
                </c:pt>
                <c:pt idx="464">
                  <c:v>0.48299999999999998</c:v>
                </c:pt>
                <c:pt idx="465">
                  <c:v>0.48180000000000001</c:v>
                </c:pt>
                <c:pt idx="466">
                  <c:v>0.4849</c:v>
                </c:pt>
                <c:pt idx="467">
                  <c:v>0.48470000000000002</c:v>
                </c:pt>
                <c:pt idx="468">
                  <c:v>0.48060000000000003</c:v>
                </c:pt>
                <c:pt idx="469">
                  <c:v>0.47599999999999998</c:v>
                </c:pt>
                <c:pt idx="470">
                  <c:v>0.47789999999999999</c:v>
                </c:pt>
                <c:pt idx="471">
                  <c:v>0.47899999999999998</c:v>
                </c:pt>
                <c:pt idx="472">
                  <c:v>0.48249999999999998</c:v>
                </c:pt>
                <c:pt idx="473">
                  <c:v>0.48199999999999998</c:v>
                </c:pt>
                <c:pt idx="474">
                  <c:v>0.4834</c:v>
                </c:pt>
                <c:pt idx="475">
                  <c:v>0.4844</c:v>
                </c:pt>
                <c:pt idx="476">
                  <c:v>0.48559999999999998</c:v>
                </c:pt>
                <c:pt idx="477">
                  <c:v>0.48570000000000002</c:v>
                </c:pt>
                <c:pt idx="478">
                  <c:v>0.48780000000000001</c:v>
                </c:pt>
                <c:pt idx="479">
                  <c:v>0.48980000000000001</c:v>
                </c:pt>
                <c:pt idx="480">
                  <c:v>0.4849</c:v>
                </c:pt>
                <c:pt idx="481">
                  <c:v>0.48409999999999997</c:v>
                </c:pt>
                <c:pt idx="482">
                  <c:v>0.48509999999999998</c:v>
                </c:pt>
                <c:pt idx="483">
                  <c:v>0.48430000000000001</c:v>
                </c:pt>
                <c:pt idx="484">
                  <c:v>0.4879</c:v>
                </c:pt>
                <c:pt idx="485">
                  <c:v>0.48209999999999997</c:v>
                </c:pt>
                <c:pt idx="486">
                  <c:v>0.48949999999999999</c:v>
                </c:pt>
                <c:pt idx="487">
                  <c:v>0.48309999999999997</c:v>
                </c:pt>
                <c:pt idx="488">
                  <c:v>0.47920000000000001</c:v>
                </c:pt>
                <c:pt idx="489">
                  <c:v>0.47870000000000001</c:v>
                </c:pt>
                <c:pt idx="490">
                  <c:v>0.4748</c:v>
                </c:pt>
                <c:pt idx="491">
                  <c:v>0.47610000000000002</c:v>
                </c:pt>
                <c:pt idx="492">
                  <c:v>0.47420000000000001</c:v>
                </c:pt>
                <c:pt idx="493">
                  <c:v>0.47670000000000001</c:v>
                </c:pt>
                <c:pt idx="494">
                  <c:v>0.47739999999999999</c:v>
                </c:pt>
                <c:pt idx="495">
                  <c:v>0.4768</c:v>
                </c:pt>
                <c:pt idx="496">
                  <c:v>0.47760000000000002</c:v>
                </c:pt>
                <c:pt idx="497">
                  <c:v>0.47370000000000001</c:v>
                </c:pt>
                <c:pt idx="498">
                  <c:v>0.47470000000000001</c:v>
                </c:pt>
                <c:pt idx="499">
                  <c:v>0.47320000000000001</c:v>
                </c:pt>
                <c:pt idx="500">
                  <c:v>0.47810000000000002</c:v>
                </c:pt>
                <c:pt idx="501">
                  <c:v>0.47710000000000002</c:v>
                </c:pt>
                <c:pt idx="502">
                  <c:v>0.47370000000000001</c:v>
                </c:pt>
                <c:pt idx="503">
                  <c:v>0.46939999999999998</c:v>
                </c:pt>
                <c:pt idx="504">
                  <c:v>0.4733</c:v>
                </c:pt>
                <c:pt idx="505">
                  <c:v>0.4748</c:v>
                </c:pt>
                <c:pt idx="506">
                  <c:v>0.4753</c:v>
                </c:pt>
                <c:pt idx="507">
                  <c:v>0.4698</c:v>
                </c:pt>
                <c:pt idx="508">
                  <c:v>0.47439999999999999</c:v>
                </c:pt>
                <c:pt idx="509">
                  <c:v>0.4713</c:v>
                </c:pt>
                <c:pt idx="510">
                  <c:v>0.47220000000000001</c:v>
                </c:pt>
                <c:pt idx="511">
                  <c:v>0.46610000000000001</c:v>
                </c:pt>
                <c:pt idx="512">
                  <c:v>0.47149999999999997</c:v>
                </c:pt>
                <c:pt idx="513">
                  <c:v>0.47899999999999998</c:v>
                </c:pt>
                <c:pt idx="514">
                  <c:v>0.47260000000000002</c:v>
                </c:pt>
                <c:pt idx="515">
                  <c:v>0.47460000000000002</c:v>
                </c:pt>
                <c:pt idx="516">
                  <c:v>0.47539999999999999</c:v>
                </c:pt>
                <c:pt idx="517">
                  <c:v>0.48010000000000003</c:v>
                </c:pt>
                <c:pt idx="518">
                  <c:v>0.47939999999999999</c:v>
                </c:pt>
                <c:pt idx="519">
                  <c:v>0.48170000000000002</c:v>
                </c:pt>
                <c:pt idx="520">
                  <c:v>0.48159999999999997</c:v>
                </c:pt>
                <c:pt idx="521">
                  <c:v>0.47260000000000002</c:v>
                </c:pt>
                <c:pt idx="522">
                  <c:v>0.47289999999999999</c:v>
                </c:pt>
                <c:pt idx="523">
                  <c:v>0.47870000000000001</c:v>
                </c:pt>
                <c:pt idx="524">
                  <c:v>0.48159999999999997</c:v>
                </c:pt>
                <c:pt idx="525">
                  <c:v>0.48730000000000001</c:v>
                </c:pt>
                <c:pt idx="526">
                  <c:v>0.4839</c:v>
                </c:pt>
                <c:pt idx="527">
                  <c:v>0.48020000000000002</c:v>
                </c:pt>
                <c:pt idx="528">
                  <c:v>0.48070000000000002</c:v>
                </c:pt>
                <c:pt idx="529">
                  <c:v>0.47220000000000001</c:v>
                </c:pt>
                <c:pt idx="530">
                  <c:v>0.47510000000000002</c:v>
                </c:pt>
                <c:pt idx="531">
                  <c:v>0.4763</c:v>
                </c:pt>
                <c:pt idx="532">
                  <c:v>0.47870000000000001</c:v>
                </c:pt>
                <c:pt idx="533">
                  <c:v>0.46589999999999998</c:v>
                </c:pt>
                <c:pt idx="534">
                  <c:v>0.46389999999999998</c:v>
                </c:pt>
                <c:pt idx="535">
                  <c:v>0.46150000000000002</c:v>
                </c:pt>
                <c:pt idx="536">
                  <c:v>0.45490000000000003</c:v>
                </c:pt>
                <c:pt idx="537">
                  <c:v>0.44130000000000003</c:v>
                </c:pt>
                <c:pt idx="538">
                  <c:v>0.43569999999999998</c:v>
                </c:pt>
                <c:pt idx="539">
                  <c:v>0.433</c:v>
                </c:pt>
                <c:pt idx="540">
                  <c:v>0.43990000000000001</c:v>
                </c:pt>
                <c:pt idx="541">
                  <c:v>0.43730000000000002</c:v>
                </c:pt>
                <c:pt idx="542">
                  <c:v>0.44219999999999998</c:v>
                </c:pt>
                <c:pt idx="543">
                  <c:v>0.43309999999999998</c:v>
                </c:pt>
                <c:pt idx="544">
                  <c:v>0.42299999999999999</c:v>
                </c:pt>
                <c:pt idx="545">
                  <c:v>0.42049999999999998</c:v>
                </c:pt>
                <c:pt idx="546">
                  <c:v>0.41649999999999998</c:v>
                </c:pt>
                <c:pt idx="547">
                  <c:v>0.4143</c:v>
                </c:pt>
                <c:pt idx="548">
                  <c:v>0.4289</c:v>
                </c:pt>
                <c:pt idx="549">
                  <c:v>0.42849999999999999</c:v>
                </c:pt>
                <c:pt idx="550">
                  <c:v>0.41970000000000002</c:v>
                </c:pt>
                <c:pt idx="551">
                  <c:v>0.43140000000000001</c:v>
                </c:pt>
                <c:pt idx="552">
                  <c:v>0.42649999999999999</c:v>
                </c:pt>
                <c:pt idx="553">
                  <c:v>0.43490000000000001</c:v>
                </c:pt>
                <c:pt idx="554">
                  <c:v>0.43359999999999999</c:v>
                </c:pt>
                <c:pt idx="555">
                  <c:v>0.4335</c:v>
                </c:pt>
                <c:pt idx="556">
                  <c:v>0.41930000000000001</c:v>
                </c:pt>
                <c:pt idx="557">
                  <c:v>0.43009999999999998</c:v>
                </c:pt>
                <c:pt idx="558">
                  <c:v>0.42949999999999999</c:v>
                </c:pt>
                <c:pt idx="559">
                  <c:v>0.43580000000000002</c:v>
                </c:pt>
                <c:pt idx="560">
                  <c:v>0.44479999999999997</c:v>
                </c:pt>
                <c:pt idx="561">
                  <c:v>0.45490000000000003</c:v>
                </c:pt>
                <c:pt idx="562">
                  <c:v>0.4446</c:v>
                </c:pt>
                <c:pt idx="563">
                  <c:v>0.45469999999999999</c:v>
                </c:pt>
                <c:pt idx="564">
                  <c:v>0.45939999999999998</c:v>
                </c:pt>
                <c:pt idx="565">
                  <c:v>0.46179999999999999</c:v>
                </c:pt>
                <c:pt idx="566">
                  <c:v>0.46500000000000002</c:v>
                </c:pt>
                <c:pt idx="567">
                  <c:v>0.47039999999999998</c:v>
                </c:pt>
                <c:pt idx="568">
                  <c:v>0.47760000000000002</c:v>
                </c:pt>
                <c:pt idx="569">
                  <c:v>0.47939999999999999</c:v>
                </c:pt>
                <c:pt idx="570">
                  <c:v>0.47699999999999998</c:v>
                </c:pt>
                <c:pt idx="571">
                  <c:v>0.48220000000000002</c:v>
                </c:pt>
                <c:pt idx="572">
                  <c:v>0.47810000000000002</c:v>
                </c:pt>
                <c:pt idx="573">
                  <c:v>0.46829999999999999</c:v>
                </c:pt>
                <c:pt idx="574">
                  <c:v>0.47110000000000002</c:v>
                </c:pt>
                <c:pt idx="575">
                  <c:v>0.47949999999999998</c:v>
                </c:pt>
                <c:pt idx="576">
                  <c:v>0.48570000000000002</c:v>
                </c:pt>
                <c:pt idx="577">
                  <c:v>0.48220000000000002</c:v>
                </c:pt>
                <c:pt idx="578">
                  <c:v>0.47470000000000001</c:v>
                </c:pt>
                <c:pt idx="579">
                  <c:v>0.47149999999999997</c:v>
                </c:pt>
                <c:pt idx="580">
                  <c:v>0.46929999999999999</c:v>
                </c:pt>
                <c:pt idx="581">
                  <c:v>0.45850000000000002</c:v>
                </c:pt>
                <c:pt idx="582">
                  <c:v>0.45800000000000002</c:v>
                </c:pt>
                <c:pt idx="583">
                  <c:v>0.45300000000000001</c:v>
                </c:pt>
                <c:pt idx="584">
                  <c:v>0.4592</c:v>
                </c:pt>
                <c:pt idx="585">
                  <c:v>0.45450000000000002</c:v>
                </c:pt>
                <c:pt idx="586">
                  <c:v>0.45369999999999999</c:v>
                </c:pt>
                <c:pt idx="587">
                  <c:v>0.45379999999999998</c:v>
                </c:pt>
                <c:pt idx="588">
                  <c:v>0.45889999999999997</c:v>
                </c:pt>
                <c:pt idx="589">
                  <c:v>0.4531</c:v>
                </c:pt>
                <c:pt idx="590">
                  <c:v>0.44750000000000001</c:v>
                </c:pt>
                <c:pt idx="591">
                  <c:v>0.4415</c:v>
                </c:pt>
                <c:pt idx="592">
                  <c:v>0.4395</c:v>
                </c:pt>
                <c:pt idx="593">
                  <c:v>0.44180000000000003</c:v>
                </c:pt>
                <c:pt idx="594">
                  <c:v>0.43330000000000002</c:v>
                </c:pt>
                <c:pt idx="595">
                  <c:v>0.4239</c:v>
                </c:pt>
                <c:pt idx="596">
                  <c:v>0.41839999999999999</c:v>
                </c:pt>
                <c:pt idx="597">
                  <c:v>0.42970000000000003</c:v>
                </c:pt>
                <c:pt idx="598">
                  <c:v>0.43690000000000001</c:v>
                </c:pt>
                <c:pt idx="599">
                  <c:v>0.43659999999999999</c:v>
                </c:pt>
                <c:pt idx="600">
                  <c:v>0.44429999999999997</c:v>
                </c:pt>
                <c:pt idx="601">
                  <c:v>0.44159999999999999</c:v>
                </c:pt>
                <c:pt idx="602">
                  <c:v>0.44330000000000003</c:v>
                </c:pt>
                <c:pt idx="603">
                  <c:v>0.45050000000000001</c:v>
                </c:pt>
                <c:pt idx="604">
                  <c:v>0.4451</c:v>
                </c:pt>
                <c:pt idx="605">
                  <c:v>0.45090000000000002</c:v>
                </c:pt>
                <c:pt idx="606">
                  <c:v>0.44969999999999999</c:v>
                </c:pt>
                <c:pt idx="607">
                  <c:v>0.4572</c:v>
                </c:pt>
                <c:pt idx="608">
                  <c:v>0.45910000000000001</c:v>
                </c:pt>
                <c:pt idx="609">
                  <c:v>0.4577</c:v>
                </c:pt>
                <c:pt idx="610">
                  <c:v>0.4657</c:v>
                </c:pt>
                <c:pt idx="611">
                  <c:v>0.46260000000000001</c:v>
                </c:pt>
                <c:pt idx="612">
                  <c:v>0.4587</c:v>
                </c:pt>
                <c:pt idx="613">
                  <c:v>0.4597</c:v>
                </c:pt>
                <c:pt idx="614">
                  <c:v>0.46229999999999999</c:v>
                </c:pt>
                <c:pt idx="615">
                  <c:v>0.4667</c:v>
                </c:pt>
                <c:pt idx="616">
                  <c:v>0.47570000000000001</c:v>
                </c:pt>
                <c:pt idx="617">
                  <c:v>0.47949999999999998</c:v>
                </c:pt>
                <c:pt idx="618">
                  <c:v>0.47899999999999998</c:v>
                </c:pt>
                <c:pt idx="619">
                  <c:v>0.47620000000000001</c:v>
                </c:pt>
                <c:pt idx="620">
                  <c:v>0.48149999999999998</c:v>
                </c:pt>
                <c:pt idx="621">
                  <c:v>0.48509999999999998</c:v>
                </c:pt>
                <c:pt idx="622">
                  <c:v>0.48120000000000002</c:v>
                </c:pt>
                <c:pt idx="623">
                  <c:v>0.4798</c:v>
                </c:pt>
                <c:pt idx="624">
                  <c:v>0.48209999999999997</c:v>
                </c:pt>
                <c:pt idx="625">
                  <c:v>0.47720000000000001</c:v>
                </c:pt>
                <c:pt idx="626">
                  <c:v>0.47689999999999999</c:v>
                </c:pt>
                <c:pt idx="627">
                  <c:v>0.47120000000000001</c:v>
                </c:pt>
                <c:pt idx="628">
                  <c:v>0.47249999999999998</c:v>
                </c:pt>
                <c:pt idx="629">
                  <c:v>0.47460000000000002</c:v>
                </c:pt>
                <c:pt idx="630">
                  <c:v>0.47710000000000002</c:v>
                </c:pt>
                <c:pt idx="631">
                  <c:v>0.47589999999999999</c:v>
                </c:pt>
                <c:pt idx="632">
                  <c:v>0.47949999999999998</c:v>
                </c:pt>
                <c:pt idx="633">
                  <c:v>0.47799999999999998</c:v>
                </c:pt>
                <c:pt idx="634">
                  <c:v>0.48220000000000002</c:v>
                </c:pt>
                <c:pt idx="635">
                  <c:v>0.48799999999999999</c:v>
                </c:pt>
                <c:pt idx="636">
                  <c:v>0.48770000000000002</c:v>
                </c:pt>
                <c:pt idx="637">
                  <c:v>0.49359999999999998</c:v>
                </c:pt>
                <c:pt idx="638">
                  <c:v>0.4945</c:v>
                </c:pt>
                <c:pt idx="639">
                  <c:v>0.48820000000000002</c:v>
                </c:pt>
                <c:pt idx="640">
                  <c:v>0.49740000000000001</c:v>
                </c:pt>
                <c:pt idx="641">
                  <c:v>0.48959999999999998</c:v>
                </c:pt>
                <c:pt idx="642">
                  <c:v>0.50080000000000002</c:v>
                </c:pt>
                <c:pt idx="643">
                  <c:v>0.49869999999999998</c:v>
                </c:pt>
                <c:pt idx="644">
                  <c:v>0.48630000000000001</c:v>
                </c:pt>
                <c:pt idx="645">
                  <c:v>0.48089999999999999</c:v>
                </c:pt>
                <c:pt idx="646">
                  <c:v>0.48349999999999999</c:v>
                </c:pt>
                <c:pt idx="647">
                  <c:v>0.48720000000000002</c:v>
                </c:pt>
                <c:pt idx="648">
                  <c:v>0.48559999999999998</c:v>
                </c:pt>
                <c:pt idx="649">
                  <c:v>0.4894</c:v>
                </c:pt>
                <c:pt idx="650">
                  <c:v>0.49080000000000001</c:v>
                </c:pt>
                <c:pt idx="651">
                  <c:v>0.49659999999999999</c:v>
                </c:pt>
                <c:pt idx="652">
                  <c:v>0.49709999999999999</c:v>
                </c:pt>
                <c:pt idx="653">
                  <c:v>0.49530000000000002</c:v>
                </c:pt>
                <c:pt idx="654">
                  <c:v>0.49769999999999998</c:v>
                </c:pt>
                <c:pt idx="655">
                  <c:v>0.50509999999999999</c:v>
                </c:pt>
                <c:pt idx="656">
                  <c:v>0.51200000000000001</c:v>
                </c:pt>
                <c:pt idx="657">
                  <c:v>0.51170000000000004</c:v>
                </c:pt>
                <c:pt idx="658">
                  <c:v>0.51039999999999996</c:v>
                </c:pt>
                <c:pt idx="659">
                  <c:v>0.51700000000000002</c:v>
                </c:pt>
                <c:pt idx="660">
                  <c:v>0.52110000000000001</c:v>
                </c:pt>
                <c:pt idx="661">
                  <c:v>0.51910000000000001</c:v>
                </c:pt>
                <c:pt idx="662">
                  <c:v>0.50929999999999997</c:v>
                </c:pt>
                <c:pt idx="663">
                  <c:v>0.51319999999999999</c:v>
                </c:pt>
                <c:pt idx="664">
                  <c:v>0.50800000000000001</c:v>
                </c:pt>
                <c:pt idx="665">
                  <c:v>0.50419999999999998</c:v>
                </c:pt>
                <c:pt idx="666">
                  <c:v>0.50319999999999998</c:v>
                </c:pt>
                <c:pt idx="667">
                  <c:v>0.50019999999999998</c:v>
                </c:pt>
                <c:pt idx="668">
                  <c:v>0.50239999999999996</c:v>
                </c:pt>
                <c:pt idx="669">
                  <c:v>0.49399999999999999</c:v>
                </c:pt>
                <c:pt idx="670">
                  <c:v>0.49980000000000002</c:v>
                </c:pt>
                <c:pt idx="671">
                  <c:v>0.50549999999999995</c:v>
                </c:pt>
                <c:pt idx="672">
                  <c:v>0.51129999999999998</c:v>
                </c:pt>
                <c:pt idx="673">
                  <c:v>0.50990000000000002</c:v>
                </c:pt>
                <c:pt idx="674">
                  <c:v>0.51400000000000001</c:v>
                </c:pt>
                <c:pt idx="675">
                  <c:v>0.5101</c:v>
                </c:pt>
                <c:pt idx="676">
                  <c:v>0.51419999999999999</c:v>
                </c:pt>
                <c:pt idx="677">
                  <c:v>0.51629999999999998</c:v>
                </c:pt>
                <c:pt idx="678">
                  <c:v>0.51890000000000003</c:v>
                </c:pt>
                <c:pt idx="679">
                  <c:v>0.52259999999999995</c:v>
                </c:pt>
                <c:pt idx="680">
                  <c:v>0.52600000000000002</c:v>
                </c:pt>
                <c:pt idx="681">
                  <c:v>0.5181</c:v>
                </c:pt>
                <c:pt idx="682">
                  <c:v>0.50460000000000005</c:v>
                </c:pt>
                <c:pt idx="683">
                  <c:v>0.50919999999999999</c:v>
                </c:pt>
                <c:pt idx="684">
                  <c:v>0.51329999999999998</c:v>
                </c:pt>
                <c:pt idx="685">
                  <c:v>0.51870000000000005</c:v>
                </c:pt>
                <c:pt idx="686">
                  <c:v>0.51149999999999995</c:v>
                </c:pt>
                <c:pt idx="687">
                  <c:v>0.50090000000000001</c:v>
                </c:pt>
                <c:pt idx="688">
                  <c:v>0.49609999999999999</c:v>
                </c:pt>
                <c:pt idx="689">
                  <c:v>0.49120000000000003</c:v>
                </c:pt>
                <c:pt idx="690">
                  <c:v>0.49030000000000001</c:v>
                </c:pt>
                <c:pt idx="691">
                  <c:v>0.49170000000000003</c:v>
                </c:pt>
                <c:pt idx="692">
                  <c:v>0.48959999999999998</c:v>
                </c:pt>
                <c:pt idx="693">
                  <c:v>0.48849999999999999</c:v>
                </c:pt>
                <c:pt idx="694">
                  <c:v>0.48559999999999998</c:v>
                </c:pt>
                <c:pt idx="695">
                  <c:v>0.49130000000000001</c:v>
                </c:pt>
                <c:pt idx="696">
                  <c:v>0.48599999999999999</c:v>
                </c:pt>
                <c:pt idx="697">
                  <c:v>0.48880000000000001</c:v>
                </c:pt>
                <c:pt idx="698">
                  <c:v>0.49569999999999997</c:v>
                </c:pt>
                <c:pt idx="699">
                  <c:v>0.50160000000000005</c:v>
                </c:pt>
                <c:pt idx="700">
                  <c:v>0.49890000000000001</c:v>
                </c:pt>
                <c:pt idx="701">
                  <c:v>0.50619999999999998</c:v>
                </c:pt>
                <c:pt idx="702">
                  <c:v>0.50590000000000002</c:v>
                </c:pt>
                <c:pt idx="703">
                  <c:v>0.50280000000000002</c:v>
                </c:pt>
                <c:pt idx="704">
                  <c:v>0.50429999999999997</c:v>
                </c:pt>
                <c:pt idx="705">
                  <c:v>0.50880000000000003</c:v>
                </c:pt>
                <c:pt idx="706">
                  <c:v>0.50549999999999995</c:v>
                </c:pt>
                <c:pt idx="707">
                  <c:v>0.50870000000000004</c:v>
                </c:pt>
                <c:pt idx="708">
                  <c:v>0.51270000000000004</c:v>
                </c:pt>
                <c:pt idx="709">
                  <c:v>0.50770000000000004</c:v>
                </c:pt>
                <c:pt idx="710">
                  <c:v>0.50919999999999999</c:v>
                </c:pt>
                <c:pt idx="711">
                  <c:v>0.50270000000000004</c:v>
                </c:pt>
                <c:pt idx="712">
                  <c:v>0.49880000000000002</c:v>
                </c:pt>
                <c:pt idx="713">
                  <c:v>0.50480000000000003</c:v>
                </c:pt>
                <c:pt idx="714">
                  <c:v>0.50580000000000003</c:v>
                </c:pt>
                <c:pt idx="715">
                  <c:v>0.50760000000000005</c:v>
                </c:pt>
                <c:pt idx="716">
                  <c:v>0.50470000000000004</c:v>
                </c:pt>
                <c:pt idx="717">
                  <c:v>0.50649999999999995</c:v>
                </c:pt>
                <c:pt idx="718">
                  <c:v>0.50490000000000002</c:v>
                </c:pt>
                <c:pt idx="719">
                  <c:v>0.51080000000000003</c:v>
                </c:pt>
                <c:pt idx="720">
                  <c:v>0.50609999999999999</c:v>
                </c:pt>
                <c:pt idx="721">
                  <c:v>0.51300000000000001</c:v>
                </c:pt>
                <c:pt idx="722">
                  <c:v>0.5111</c:v>
                </c:pt>
                <c:pt idx="723">
                  <c:v>0.51590000000000003</c:v>
                </c:pt>
                <c:pt idx="724">
                  <c:v>0.51939999999999997</c:v>
                </c:pt>
                <c:pt idx="725">
                  <c:v>0.50929999999999997</c:v>
                </c:pt>
                <c:pt idx="726">
                  <c:v>0.50839999999999996</c:v>
                </c:pt>
                <c:pt idx="727">
                  <c:v>0.52159999999999995</c:v>
                </c:pt>
                <c:pt idx="728">
                  <c:v>0.52929999999999999</c:v>
                </c:pt>
                <c:pt idx="729">
                  <c:v>0.53739999999999999</c:v>
                </c:pt>
                <c:pt idx="730">
                  <c:v>0.54610000000000003</c:v>
                </c:pt>
                <c:pt idx="731">
                  <c:v>0.5474</c:v>
                </c:pt>
                <c:pt idx="732">
                  <c:v>0.54679999999999995</c:v>
                </c:pt>
                <c:pt idx="733">
                  <c:v>0.5464</c:v>
                </c:pt>
                <c:pt idx="734">
                  <c:v>0.53420000000000001</c:v>
                </c:pt>
                <c:pt idx="735">
                  <c:v>0.54179999999999995</c:v>
                </c:pt>
                <c:pt idx="736">
                  <c:v>0.5484</c:v>
                </c:pt>
                <c:pt idx="737">
                  <c:v>0.55069999999999997</c:v>
                </c:pt>
                <c:pt idx="738">
                  <c:v>0.55840000000000001</c:v>
                </c:pt>
                <c:pt idx="739">
                  <c:v>0.53949999999999998</c:v>
                </c:pt>
                <c:pt idx="740">
                  <c:v>0.54369999999999996</c:v>
                </c:pt>
                <c:pt idx="741">
                  <c:v>0.55000000000000004</c:v>
                </c:pt>
                <c:pt idx="742">
                  <c:v>0.54210000000000003</c:v>
                </c:pt>
                <c:pt idx="743">
                  <c:v>0.55959999999999999</c:v>
                </c:pt>
                <c:pt idx="744">
                  <c:v>0.55740000000000001</c:v>
                </c:pt>
                <c:pt idx="745">
                  <c:v>0.56940000000000002</c:v>
                </c:pt>
                <c:pt idx="746">
                  <c:v>0.5857</c:v>
                </c:pt>
                <c:pt idx="747">
                  <c:v>0.59189999999999998</c:v>
                </c:pt>
                <c:pt idx="748">
                  <c:v>0.6069</c:v>
                </c:pt>
                <c:pt idx="749">
                  <c:v>0.59940000000000004</c:v>
                </c:pt>
                <c:pt idx="750">
                  <c:v>0.61890000000000001</c:v>
                </c:pt>
                <c:pt idx="751">
                  <c:v>0.63770000000000004</c:v>
                </c:pt>
                <c:pt idx="752">
                  <c:v>0.6099</c:v>
                </c:pt>
                <c:pt idx="753">
                  <c:v>0.60199999999999998</c:v>
                </c:pt>
                <c:pt idx="754">
                  <c:v>0.58589999999999998</c:v>
                </c:pt>
                <c:pt idx="755">
                  <c:v>0.58350000000000002</c:v>
                </c:pt>
                <c:pt idx="756">
                  <c:v>0.58720000000000006</c:v>
                </c:pt>
                <c:pt idx="757">
                  <c:v>0.59</c:v>
                </c:pt>
                <c:pt idx="758">
                  <c:v>0.5806</c:v>
                </c:pt>
                <c:pt idx="759">
                  <c:v>0.5746</c:v>
                </c:pt>
                <c:pt idx="760">
                  <c:v>0.56710000000000005</c:v>
                </c:pt>
                <c:pt idx="761">
                  <c:v>0.55000000000000004</c:v>
                </c:pt>
                <c:pt idx="762">
                  <c:v>0.56440000000000001</c:v>
                </c:pt>
                <c:pt idx="763">
                  <c:v>0.54410000000000003</c:v>
                </c:pt>
                <c:pt idx="764">
                  <c:v>0.53010000000000002</c:v>
                </c:pt>
                <c:pt idx="765">
                  <c:v>0.52569999999999995</c:v>
                </c:pt>
                <c:pt idx="766">
                  <c:v>0.53700000000000003</c:v>
                </c:pt>
                <c:pt idx="767">
                  <c:v>0.53649999999999998</c:v>
                </c:pt>
                <c:pt idx="768">
                  <c:v>0.55389999999999995</c:v>
                </c:pt>
                <c:pt idx="769">
                  <c:v>0.54139999999999999</c:v>
                </c:pt>
                <c:pt idx="770">
                  <c:v>0.53290000000000004</c:v>
                </c:pt>
                <c:pt idx="771">
                  <c:v>0.52710000000000001</c:v>
                </c:pt>
                <c:pt idx="772">
                  <c:v>0.52239999999999998</c:v>
                </c:pt>
                <c:pt idx="773">
                  <c:v>0.52510000000000001</c:v>
                </c:pt>
                <c:pt idx="774">
                  <c:v>0.5262</c:v>
                </c:pt>
                <c:pt idx="775">
                  <c:v>0.51570000000000005</c:v>
                </c:pt>
                <c:pt idx="776">
                  <c:v>0.51729999999999998</c:v>
                </c:pt>
                <c:pt idx="777">
                  <c:v>0.51639999999999997</c:v>
                </c:pt>
                <c:pt idx="778">
                  <c:v>0.51990000000000003</c:v>
                </c:pt>
                <c:pt idx="779">
                  <c:v>0.52290000000000003</c:v>
                </c:pt>
                <c:pt idx="780">
                  <c:v>0.53239999999999998</c:v>
                </c:pt>
                <c:pt idx="781">
                  <c:v>0.53500000000000003</c:v>
                </c:pt>
                <c:pt idx="782">
                  <c:v>0.55330000000000001</c:v>
                </c:pt>
                <c:pt idx="783">
                  <c:v>0.53610000000000002</c:v>
                </c:pt>
                <c:pt idx="784">
                  <c:v>0.54069999999999996</c:v>
                </c:pt>
                <c:pt idx="785">
                  <c:v>0.53269999999999995</c:v>
                </c:pt>
                <c:pt idx="786">
                  <c:v>0.53749999999999998</c:v>
                </c:pt>
                <c:pt idx="787">
                  <c:v>0.5444</c:v>
                </c:pt>
                <c:pt idx="788">
                  <c:v>0.55200000000000005</c:v>
                </c:pt>
                <c:pt idx="789">
                  <c:v>0.54210000000000003</c:v>
                </c:pt>
                <c:pt idx="790">
                  <c:v>0.54959999999999998</c:v>
                </c:pt>
                <c:pt idx="791">
                  <c:v>0.54869999999999997</c:v>
                </c:pt>
                <c:pt idx="792">
                  <c:v>0.54620000000000002</c:v>
                </c:pt>
                <c:pt idx="793">
                  <c:v>0.55269999999999997</c:v>
                </c:pt>
                <c:pt idx="794">
                  <c:v>0.56789999999999996</c:v>
                </c:pt>
                <c:pt idx="795">
                  <c:v>0.55989999999999995</c:v>
                </c:pt>
                <c:pt idx="796">
                  <c:v>0.56610000000000005</c:v>
                </c:pt>
                <c:pt idx="797">
                  <c:v>0.57909999999999995</c:v>
                </c:pt>
                <c:pt idx="798">
                  <c:v>0.58599999999999997</c:v>
                </c:pt>
                <c:pt idx="799">
                  <c:v>0.58879999999999999</c:v>
                </c:pt>
                <c:pt idx="800">
                  <c:v>0.58069999999999999</c:v>
                </c:pt>
                <c:pt idx="801">
                  <c:v>0.58560000000000001</c:v>
                </c:pt>
                <c:pt idx="802">
                  <c:v>0.57799999999999996</c:v>
                </c:pt>
                <c:pt idx="803">
                  <c:v>0.5655</c:v>
                </c:pt>
                <c:pt idx="804">
                  <c:v>0.57340000000000002</c:v>
                </c:pt>
                <c:pt idx="805">
                  <c:v>0.57079999999999997</c:v>
                </c:pt>
                <c:pt idx="806">
                  <c:v>0.56740000000000002</c:v>
                </c:pt>
                <c:pt idx="807">
                  <c:v>0.57599999999999996</c:v>
                </c:pt>
                <c:pt idx="808">
                  <c:v>0.56840000000000002</c:v>
                </c:pt>
                <c:pt idx="809">
                  <c:v>0.57399999999999995</c:v>
                </c:pt>
                <c:pt idx="810">
                  <c:v>0.58160000000000001</c:v>
                </c:pt>
                <c:pt idx="811">
                  <c:v>0.5796</c:v>
                </c:pt>
                <c:pt idx="812">
                  <c:v>0.58160000000000001</c:v>
                </c:pt>
                <c:pt idx="813">
                  <c:v>0.5796</c:v>
                </c:pt>
                <c:pt idx="814">
                  <c:v>0.57989999999999997</c:v>
                </c:pt>
                <c:pt idx="815">
                  <c:v>0.57879999999999998</c:v>
                </c:pt>
                <c:pt idx="816">
                  <c:v>0.58350000000000002</c:v>
                </c:pt>
                <c:pt idx="817">
                  <c:v>0.58299999999999996</c:v>
                </c:pt>
                <c:pt idx="818">
                  <c:v>0.58819999999999995</c:v>
                </c:pt>
                <c:pt idx="819">
                  <c:v>0.59689999999999999</c:v>
                </c:pt>
                <c:pt idx="820">
                  <c:v>0.60129999999999995</c:v>
                </c:pt>
                <c:pt idx="821">
                  <c:v>0.60609999999999997</c:v>
                </c:pt>
                <c:pt idx="822">
                  <c:v>0.59709999999999996</c:v>
                </c:pt>
                <c:pt idx="823">
                  <c:v>0.59850000000000003</c:v>
                </c:pt>
                <c:pt idx="824">
                  <c:v>0.60019999999999996</c:v>
                </c:pt>
                <c:pt idx="825">
                  <c:v>0.59640000000000004</c:v>
                </c:pt>
                <c:pt idx="826">
                  <c:v>0.59370000000000001</c:v>
                </c:pt>
                <c:pt idx="827">
                  <c:v>0.59719999999999995</c:v>
                </c:pt>
                <c:pt idx="828">
                  <c:v>0.59709999999999996</c:v>
                </c:pt>
                <c:pt idx="829">
                  <c:v>0.60340000000000005</c:v>
                </c:pt>
                <c:pt idx="830">
                  <c:v>0.59709999999999996</c:v>
                </c:pt>
                <c:pt idx="831">
                  <c:v>0.59570000000000001</c:v>
                </c:pt>
                <c:pt idx="832">
                  <c:v>0.59350000000000003</c:v>
                </c:pt>
                <c:pt idx="833">
                  <c:v>0.59809999999999997</c:v>
                </c:pt>
                <c:pt idx="834">
                  <c:v>0.59299999999999997</c:v>
                </c:pt>
                <c:pt idx="835">
                  <c:v>0.59299999999999997</c:v>
                </c:pt>
                <c:pt idx="836">
                  <c:v>0.59789999999999999</c:v>
                </c:pt>
                <c:pt idx="837">
                  <c:v>0.60189999999999999</c:v>
                </c:pt>
                <c:pt idx="838">
                  <c:v>0.60219999999999996</c:v>
                </c:pt>
                <c:pt idx="839">
                  <c:v>0.61270000000000002</c:v>
                </c:pt>
                <c:pt idx="840">
                  <c:v>0.62250000000000005</c:v>
                </c:pt>
                <c:pt idx="841">
                  <c:v>0.61199999999999999</c:v>
                </c:pt>
                <c:pt idx="842">
                  <c:v>0.62509999999999999</c:v>
                </c:pt>
                <c:pt idx="843">
                  <c:v>0.62649999999999995</c:v>
                </c:pt>
                <c:pt idx="844">
                  <c:v>0.62819999999999998</c:v>
                </c:pt>
                <c:pt idx="845">
                  <c:v>0.63929999999999998</c:v>
                </c:pt>
                <c:pt idx="846">
                  <c:v>0.64339999999999997</c:v>
                </c:pt>
                <c:pt idx="847">
                  <c:v>0.64580000000000004</c:v>
                </c:pt>
                <c:pt idx="848">
                  <c:v>0.64070000000000005</c:v>
                </c:pt>
                <c:pt idx="849">
                  <c:v>0.65059999999999996</c:v>
                </c:pt>
                <c:pt idx="850">
                  <c:v>0.64280000000000004</c:v>
                </c:pt>
                <c:pt idx="851">
                  <c:v>0.63890000000000002</c:v>
                </c:pt>
                <c:pt idx="852">
                  <c:v>0.63070000000000004</c:v>
                </c:pt>
                <c:pt idx="853">
                  <c:v>0.63870000000000005</c:v>
                </c:pt>
                <c:pt idx="854">
                  <c:v>0.64690000000000003</c:v>
                </c:pt>
                <c:pt idx="855">
                  <c:v>0.63370000000000004</c:v>
                </c:pt>
                <c:pt idx="856">
                  <c:v>0.64370000000000005</c:v>
                </c:pt>
                <c:pt idx="857">
                  <c:v>0.64880000000000004</c:v>
                </c:pt>
                <c:pt idx="858">
                  <c:v>0.64759999999999995</c:v>
                </c:pt>
                <c:pt idx="859">
                  <c:v>0.64529999999999998</c:v>
                </c:pt>
                <c:pt idx="860">
                  <c:v>0.66320000000000001</c:v>
                </c:pt>
                <c:pt idx="861">
                  <c:v>0.67359999999999998</c:v>
                </c:pt>
                <c:pt idx="862">
                  <c:v>0.67530000000000001</c:v>
                </c:pt>
                <c:pt idx="863">
                  <c:v>0.66900000000000004</c:v>
                </c:pt>
                <c:pt idx="864">
                  <c:v>0.67920000000000003</c:v>
                </c:pt>
                <c:pt idx="865">
                  <c:v>0.68169999999999997</c:v>
                </c:pt>
                <c:pt idx="866">
                  <c:v>0.66080000000000005</c:v>
                </c:pt>
                <c:pt idx="867">
                  <c:v>0.67069999999999996</c:v>
                </c:pt>
                <c:pt idx="868">
                  <c:v>0.68010000000000004</c:v>
                </c:pt>
                <c:pt idx="869">
                  <c:v>0.69030000000000002</c:v>
                </c:pt>
                <c:pt idx="870">
                  <c:v>0.67659999999999998</c:v>
                </c:pt>
                <c:pt idx="871">
                  <c:v>0.68140000000000001</c:v>
                </c:pt>
                <c:pt idx="872">
                  <c:v>0.68440000000000001</c:v>
                </c:pt>
                <c:pt idx="873">
                  <c:v>0.68420000000000003</c:v>
                </c:pt>
                <c:pt idx="874">
                  <c:v>0.68389999999999995</c:v>
                </c:pt>
                <c:pt idx="875">
                  <c:v>0.68479999999999996</c:v>
                </c:pt>
                <c:pt idx="876">
                  <c:v>0.69220000000000004</c:v>
                </c:pt>
                <c:pt idx="877">
                  <c:v>0.69450000000000001</c:v>
                </c:pt>
                <c:pt idx="878">
                  <c:v>0.69899999999999995</c:v>
                </c:pt>
                <c:pt idx="879">
                  <c:v>0.70760000000000001</c:v>
                </c:pt>
                <c:pt idx="880">
                  <c:v>0.71460000000000001</c:v>
                </c:pt>
                <c:pt idx="881">
                  <c:v>0.71350000000000002</c:v>
                </c:pt>
                <c:pt idx="882">
                  <c:v>0.72219999999999995</c:v>
                </c:pt>
                <c:pt idx="883">
                  <c:v>0.72799999999999998</c:v>
                </c:pt>
                <c:pt idx="884">
                  <c:v>0.72660000000000002</c:v>
                </c:pt>
                <c:pt idx="885">
                  <c:v>0.73440000000000005</c:v>
                </c:pt>
                <c:pt idx="886">
                  <c:v>0.73080000000000001</c:v>
                </c:pt>
                <c:pt idx="887">
                  <c:v>0.71109999999999995</c:v>
                </c:pt>
                <c:pt idx="888">
                  <c:v>0.70979999999999999</c:v>
                </c:pt>
                <c:pt idx="889">
                  <c:v>0.72030000000000005</c:v>
                </c:pt>
                <c:pt idx="890">
                  <c:v>0.71430000000000005</c:v>
                </c:pt>
                <c:pt idx="891">
                  <c:v>0.71489999999999998</c:v>
                </c:pt>
                <c:pt idx="892">
                  <c:v>0.71330000000000005</c:v>
                </c:pt>
                <c:pt idx="893">
                  <c:v>0.72170000000000001</c:v>
                </c:pt>
                <c:pt idx="894">
                  <c:v>0.71960000000000002</c:v>
                </c:pt>
                <c:pt idx="895">
                  <c:v>0.71530000000000005</c:v>
                </c:pt>
                <c:pt idx="896">
                  <c:v>0.70469999999999999</c:v>
                </c:pt>
                <c:pt idx="897">
                  <c:v>0.70799999999999996</c:v>
                </c:pt>
                <c:pt idx="898">
                  <c:v>0.71499999999999997</c:v>
                </c:pt>
                <c:pt idx="899">
                  <c:v>0.71750000000000003</c:v>
                </c:pt>
                <c:pt idx="900">
                  <c:v>0.71760000000000002</c:v>
                </c:pt>
                <c:pt idx="901">
                  <c:v>0.71930000000000005</c:v>
                </c:pt>
                <c:pt idx="902">
                  <c:v>0.7198</c:v>
                </c:pt>
                <c:pt idx="903">
                  <c:v>0.71419999999999995</c:v>
                </c:pt>
                <c:pt idx="904">
                  <c:v>0.71599999999999997</c:v>
                </c:pt>
                <c:pt idx="905">
                  <c:v>0.69969999999999999</c:v>
                </c:pt>
                <c:pt idx="906">
                  <c:v>0.66069999999999995</c:v>
                </c:pt>
                <c:pt idx="907">
                  <c:v>0.62029999999999996</c:v>
                </c:pt>
                <c:pt idx="908">
                  <c:v>0.53849999999999998</c:v>
                </c:pt>
                <c:pt idx="909">
                  <c:v>0.54949999999999999</c:v>
                </c:pt>
                <c:pt idx="910">
                  <c:v>0.58260000000000001</c:v>
                </c:pt>
                <c:pt idx="911">
                  <c:v>0.60680000000000001</c:v>
                </c:pt>
                <c:pt idx="912">
                  <c:v>0.60340000000000005</c:v>
                </c:pt>
                <c:pt idx="913">
                  <c:v>0.60580000000000001</c:v>
                </c:pt>
                <c:pt idx="914">
                  <c:v>0.62360000000000004</c:v>
                </c:pt>
                <c:pt idx="915">
                  <c:v>0.61609999999999998</c:v>
                </c:pt>
                <c:pt idx="916">
                  <c:v>0.58079999999999998</c:v>
                </c:pt>
                <c:pt idx="917">
                  <c:v>0.56979999999999997</c:v>
                </c:pt>
                <c:pt idx="918">
                  <c:v>0.5726</c:v>
                </c:pt>
                <c:pt idx="919">
                  <c:v>0.5766</c:v>
                </c:pt>
                <c:pt idx="920">
                  <c:v>0.5827</c:v>
                </c:pt>
                <c:pt idx="921">
                  <c:v>0.55820000000000003</c:v>
                </c:pt>
                <c:pt idx="922">
                  <c:v>0.55559999999999998</c:v>
                </c:pt>
                <c:pt idx="923">
                  <c:v>0.56510000000000005</c:v>
                </c:pt>
                <c:pt idx="924">
                  <c:v>0.56710000000000005</c:v>
                </c:pt>
                <c:pt idx="925">
                  <c:v>0.55269999999999997</c:v>
                </c:pt>
                <c:pt idx="926">
                  <c:v>0.57630000000000003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F-5A4D-B4E1-8327774B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99807"/>
        <c:axId val="1112731951"/>
      </c:lineChart>
      <c:catAx>
        <c:axId val="1112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731951"/>
        <c:crosses val="autoZero"/>
        <c:auto val="1"/>
        <c:lblAlgn val="ctr"/>
        <c:lblOffset val="100"/>
        <c:noMultiLvlLbl val="0"/>
      </c:catAx>
      <c:valAx>
        <c:axId val="11127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</xdr:row>
      <xdr:rowOff>6350</xdr:rowOff>
    </xdr:from>
    <xdr:to>
      <xdr:col>18</xdr:col>
      <xdr:colOff>241300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BBF84-E38C-DE40-505C-D28B28AF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8"/>
  <sheetViews>
    <sheetView tabSelected="1" workbookViewId="0">
      <selection activeCell="L34" sqref="L34"/>
    </sheetView>
  </sheetViews>
  <sheetFormatPr baseColWidth="10" defaultColWidth="8.83203125" defaultRowHeight="14"/>
  <cols>
    <col min="1" max="1" width="12" customWidth="1"/>
    <col min="2" max="6" width="20" customWidth="1"/>
    <col min="7" max="7" width="2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>
        <v>0.99939999999999996</v>
      </c>
      <c r="C2">
        <v>0.99790000000000001</v>
      </c>
      <c r="D2">
        <v>1.0296000000000001</v>
      </c>
      <c r="E2">
        <v>1.0237000000000001</v>
      </c>
      <c r="F2">
        <v>1.056</v>
      </c>
      <c r="G2">
        <v>0.94340000000000002</v>
      </c>
    </row>
    <row r="3" spans="1:7">
      <c r="A3" s="1" t="s">
        <v>8</v>
      </c>
      <c r="B3">
        <v>1.0037</v>
      </c>
      <c r="C3">
        <v>1.0189999999999999</v>
      </c>
      <c r="D3">
        <v>1.0567</v>
      </c>
      <c r="E3">
        <v>1.0344</v>
      </c>
      <c r="F3">
        <v>1.0716000000000001</v>
      </c>
      <c r="G3">
        <v>0.9335</v>
      </c>
    </row>
    <row r="4" spans="1:7">
      <c r="A4" s="1" t="s">
        <v>9</v>
      </c>
      <c r="B4">
        <v>1.0197000000000001</v>
      </c>
      <c r="C4">
        <v>1.0279</v>
      </c>
      <c r="D4">
        <v>1.06</v>
      </c>
      <c r="E4">
        <v>1.0319</v>
      </c>
      <c r="F4">
        <v>1.0765</v>
      </c>
      <c r="G4">
        <v>0.94410000000000005</v>
      </c>
    </row>
    <row r="5" spans="1:7">
      <c r="A5" s="1" t="s">
        <v>10</v>
      </c>
      <c r="B5">
        <v>1.0176000000000001</v>
      </c>
      <c r="C5">
        <v>1.0357000000000001</v>
      </c>
      <c r="D5">
        <v>1.0771999999999999</v>
      </c>
      <c r="E5">
        <v>1.0443</v>
      </c>
      <c r="F5">
        <v>1.1180000000000001</v>
      </c>
      <c r="G5">
        <v>0.90580000000000005</v>
      </c>
    </row>
    <row r="6" spans="1:7">
      <c r="A6" s="1" t="s">
        <v>11</v>
      </c>
      <c r="B6">
        <v>1.0196000000000001</v>
      </c>
      <c r="C6">
        <v>1.04</v>
      </c>
      <c r="D6">
        <v>1.0833999999999999</v>
      </c>
      <c r="E6">
        <v>1.0373000000000001</v>
      </c>
      <c r="F6">
        <v>1.1200000000000001</v>
      </c>
      <c r="G6">
        <v>0.90600000000000003</v>
      </c>
    </row>
    <row r="7" spans="1:7">
      <c r="A7" s="1" t="s">
        <v>12</v>
      </c>
      <c r="B7">
        <v>1.0069999999999999</v>
      </c>
      <c r="C7">
        <v>1.0223</v>
      </c>
      <c r="D7">
        <v>1.0854999999999999</v>
      </c>
      <c r="E7">
        <v>1.0370999999999999</v>
      </c>
      <c r="F7">
        <v>1.0768</v>
      </c>
      <c r="G7">
        <v>0.92969999999999997</v>
      </c>
    </row>
    <row r="8" spans="1:7">
      <c r="A8" s="1" t="s">
        <v>13</v>
      </c>
      <c r="B8">
        <v>1.0246</v>
      </c>
      <c r="C8">
        <v>1.0464</v>
      </c>
      <c r="D8">
        <v>1.1204000000000001</v>
      </c>
      <c r="E8">
        <v>1.0625</v>
      </c>
      <c r="F8">
        <v>1.1051</v>
      </c>
      <c r="G8">
        <v>0.92149999999999999</v>
      </c>
    </row>
    <row r="9" spans="1:7">
      <c r="A9" s="1" t="s">
        <v>14</v>
      </c>
      <c r="B9">
        <v>1.036</v>
      </c>
      <c r="C9">
        <v>1.0475000000000001</v>
      </c>
      <c r="D9">
        <v>1.1146</v>
      </c>
      <c r="E9">
        <v>1.0609999999999999</v>
      </c>
      <c r="F9">
        <v>1.1012999999999999</v>
      </c>
      <c r="G9">
        <v>0.93489999999999995</v>
      </c>
    </row>
    <row r="10" spans="1:7">
      <c r="A10" s="1" t="s">
        <v>15</v>
      </c>
      <c r="B10">
        <v>1.0410999999999999</v>
      </c>
      <c r="C10">
        <v>1.0382</v>
      </c>
      <c r="D10">
        <v>1.1004</v>
      </c>
      <c r="E10">
        <v>1.0487</v>
      </c>
      <c r="F10">
        <v>1.0599000000000001</v>
      </c>
      <c r="G10">
        <v>0.97470000000000001</v>
      </c>
    </row>
    <row r="11" spans="1:7">
      <c r="A11" s="1" t="s">
        <v>16</v>
      </c>
      <c r="B11">
        <v>1.0423</v>
      </c>
      <c r="C11">
        <v>1.0378000000000001</v>
      </c>
      <c r="D11">
        <v>1.0923</v>
      </c>
      <c r="E11">
        <v>1.0425</v>
      </c>
      <c r="F11">
        <v>1.0618000000000001</v>
      </c>
      <c r="G11">
        <v>0.97409999999999997</v>
      </c>
    </row>
    <row r="12" spans="1:7">
      <c r="A12" s="1" t="s">
        <v>17</v>
      </c>
      <c r="B12">
        <v>1.0481</v>
      </c>
      <c r="C12">
        <v>1.0536000000000001</v>
      </c>
      <c r="D12">
        <v>1.1144000000000001</v>
      </c>
      <c r="E12">
        <v>1.0663</v>
      </c>
      <c r="F12">
        <v>1.0807</v>
      </c>
      <c r="G12">
        <v>0.96209999999999996</v>
      </c>
    </row>
    <row r="13" spans="1:7">
      <c r="A13" s="1" t="s">
        <v>18</v>
      </c>
      <c r="B13">
        <v>1.0543</v>
      </c>
      <c r="C13">
        <v>1.0419</v>
      </c>
      <c r="D13">
        <v>1.0922000000000001</v>
      </c>
      <c r="E13">
        <v>1.0484</v>
      </c>
      <c r="F13">
        <v>1.0508</v>
      </c>
      <c r="G13">
        <v>0.99450000000000005</v>
      </c>
    </row>
    <row r="14" spans="1:7">
      <c r="A14" s="1" t="s">
        <v>19</v>
      </c>
      <c r="B14">
        <v>1.0449999999999999</v>
      </c>
      <c r="C14">
        <v>1.0479000000000001</v>
      </c>
      <c r="D14">
        <v>1.1054999999999999</v>
      </c>
      <c r="E14">
        <v>1.0686</v>
      </c>
      <c r="F14">
        <v>1.0808</v>
      </c>
      <c r="G14">
        <v>0.95730000000000004</v>
      </c>
    </row>
    <row r="15" spans="1:7">
      <c r="A15" s="1" t="s">
        <v>20</v>
      </c>
      <c r="B15">
        <v>1.0463</v>
      </c>
      <c r="C15">
        <v>1.0577000000000001</v>
      </c>
      <c r="D15">
        <v>1.1296999999999999</v>
      </c>
      <c r="E15">
        <v>1.0911999999999999</v>
      </c>
      <c r="F15">
        <v>1.1126</v>
      </c>
      <c r="G15">
        <v>0.93030000000000002</v>
      </c>
    </row>
    <row r="16" spans="1:7">
      <c r="A16" s="1" t="s">
        <v>21</v>
      </c>
      <c r="B16">
        <v>1.0289999999999999</v>
      </c>
      <c r="C16">
        <v>1.0434000000000001</v>
      </c>
      <c r="D16">
        <v>1.1316999999999999</v>
      </c>
      <c r="E16">
        <v>1.0964</v>
      </c>
      <c r="F16">
        <v>1.1336999999999999</v>
      </c>
      <c r="G16">
        <v>0.89729999999999999</v>
      </c>
    </row>
    <row r="17" spans="1:7">
      <c r="A17" s="1" t="s">
        <v>22</v>
      </c>
      <c r="B17">
        <v>1.0229999999999999</v>
      </c>
      <c r="C17">
        <v>1.0427</v>
      </c>
      <c r="D17">
        <v>1.1377999999999999</v>
      </c>
      <c r="E17">
        <v>1.1071</v>
      </c>
      <c r="F17">
        <v>1.1408</v>
      </c>
      <c r="G17">
        <v>0.88639999999999997</v>
      </c>
    </row>
    <row r="18" spans="1:7">
      <c r="A18" s="1" t="s">
        <v>23</v>
      </c>
      <c r="B18">
        <v>1.022</v>
      </c>
      <c r="C18">
        <v>1.0282</v>
      </c>
      <c r="D18">
        <v>1.1103000000000001</v>
      </c>
      <c r="E18">
        <v>1.0818000000000001</v>
      </c>
      <c r="F18">
        <v>1.1212</v>
      </c>
      <c r="G18">
        <v>0.90080000000000005</v>
      </c>
    </row>
    <row r="19" spans="1:7">
      <c r="A19" s="1" t="s">
        <v>24</v>
      </c>
      <c r="B19">
        <v>1.0249999999999999</v>
      </c>
      <c r="C19">
        <v>1.0258</v>
      </c>
      <c r="D19">
        <v>1.1143000000000001</v>
      </c>
      <c r="E19">
        <v>1.0879000000000001</v>
      </c>
      <c r="F19">
        <v>1.1349</v>
      </c>
      <c r="G19">
        <v>0.89239999999999997</v>
      </c>
    </row>
    <row r="20" spans="1:7">
      <c r="A20" s="1" t="s">
        <v>25</v>
      </c>
      <c r="B20">
        <v>1.0130999999999999</v>
      </c>
      <c r="C20">
        <v>0.99929999999999997</v>
      </c>
      <c r="D20">
        <v>1.0731999999999999</v>
      </c>
      <c r="E20">
        <v>1.05</v>
      </c>
      <c r="F20">
        <v>1.0817000000000001</v>
      </c>
      <c r="G20">
        <v>0.92390000000000005</v>
      </c>
    </row>
    <row r="21" spans="1:7">
      <c r="A21" s="1" t="s">
        <v>26</v>
      </c>
      <c r="B21">
        <v>1.0097</v>
      </c>
      <c r="C21">
        <v>0.99309999999999998</v>
      </c>
      <c r="D21">
        <v>1.0697000000000001</v>
      </c>
      <c r="E21">
        <v>1.0431999999999999</v>
      </c>
      <c r="F21">
        <v>1.0515000000000001</v>
      </c>
      <c r="G21">
        <v>0.94650000000000001</v>
      </c>
    </row>
    <row r="22" spans="1:7">
      <c r="A22" s="1" t="s">
        <v>27</v>
      </c>
      <c r="B22">
        <v>1.0132000000000001</v>
      </c>
      <c r="C22">
        <v>1.0077</v>
      </c>
      <c r="D22">
        <v>1.0857000000000001</v>
      </c>
      <c r="E22">
        <v>1.0643</v>
      </c>
      <c r="F22">
        <v>1.0549999999999999</v>
      </c>
      <c r="G22">
        <v>0.94669999999999999</v>
      </c>
    </row>
    <row r="23" spans="1:7">
      <c r="A23" s="1" t="s">
        <v>28</v>
      </c>
      <c r="B23">
        <v>1.01</v>
      </c>
      <c r="C23">
        <v>1.0208999999999999</v>
      </c>
      <c r="D23">
        <v>1.1023000000000001</v>
      </c>
      <c r="E23">
        <v>1.0874999999999999</v>
      </c>
      <c r="F23">
        <v>1.0771999999999999</v>
      </c>
      <c r="G23">
        <v>0.92379999999999995</v>
      </c>
    </row>
    <row r="24" spans="1:7">
      <c r="A24" s="1" t="s">
        <v>29</v>
      </c>
      <c r="B24">
        <v>1.0017</v>
      </c>
      <c r="C24">
        <v>1.0044999999999999</v>
      </c>
      <c r="D24">
        <v>1.0985</v>
      </c>
      <c r="E24">
        <v>1.0786</v>
      </c>
      <c r="F24">
        <v>1.0803</v>
      </c>
      <c r="G24">
        <v>0.91349999999999998</v>
      </c>
    </row>
    <row r="25" spans="1:7">
      <c r="A25" s="1" t="s">
        <v>30</v>
      </c>
      <c r="B25">
        <v>0.9899</v>
      </c>
      <c r="C25">
        <v>0.99250000000000005</v>
      </c>
      <c r="D25">
        <v>1.0923</v>
      </c>
      <c r="E25">
        <v>1.0738000000000001</v>
      </c>
      <c r="F25">
        <v>1.0599000000000001</v>
      </c>
      <c r="G25">
        <v>0.92010000000000003</v>
      </c>
    </row>
    <row r="26" spans="1:7">
      <c r="A26" s="1" t="s">
        <v>31</v>
      </c>
      <c r="B26">
        <v>1.002</v>
      </c>
      <c r="C26">
        <v>0.99339999999999995</v>
      </c>
      <c r="D26">
        <v>1.0935999999999999</v>
      </c>
      <c r="E26">
        <v>1.0559000000000001</v>
      </c>
      <c r="F26">
        <v>1.0095000000000001</v>
      </c>
      <c r="G26">
        <v>0.97509999999999997</v>
      </c>
    </row>
    <row r="27" spans="1:7">
      <c r="A27" s="1" t="s">
        <v>32</v>
      </c>
      <c r="B27">
        <v>1.0073000000000001</v>
      </c>
      <c r="C27">
        <v>1.0094000000000001</v>
      </c>
      <c r="D27">
        <v>1.1102000000000001</v>
      </c>
      <c r="E27">
        <v>1.0780000000000001</v>
      </c>
      <c r="F27">
        <v>1.0590999999999999</v>
      </c>
      <c r="G27">
        <v>0.93230000000000002</v>
      </c>
    </row>
    <row r="28" spans="1:7">
      <c r="A28" s="1" t="s">
        <v>33</v>
      </c>
      <c r="B28">
        <v>1.0169999999999999</v>
      </c>
      <c r="C28">
        <v>1.0281</v>
      </c>
      <c r="D28">
        <v>1.1351</v>
      </c>
      <c r="E28">
        <v>1.1101000000000001</v>
      </c>
      <c r="F28">
        <v>1.1267</v>
      </c>
      <c r="G28">
        <v>0.88180000000000003</v>
      </c>
    </row>
    <row r="29" spans="1:7">
      <c r="A29" s="1" t="s">
        <v>34</v>
      </c>
      <c r="B29">
        <v>1.0230999999999999</v>
      </c>
      <c r="C29">
        <v>1.0395000000000001</v>
      </c>
      <c r="D29">
        <v>1.1491</v>
      </c>
      <c r="E29">
        <v>1.1273</v>
      </c>
      <c r="F29">
        <v>1.1560999999999999</v>
      </c>
      <c r="G29">
        <v>0.86409999999999998</v>
      </c>
    </row>
    <row r="30" spans="1:7">
      <c r="A30" s="1" t="s">
        <v>35</v>
      </c>
      <c r="B30">
        <v>1.0414000000000001</v>
      </c>
      <c r="C30">
        <v>1.0497000000000001</v>
      </c>
      <c r="D30">
        <v>1.1398999999999999</v>
      </c>
      <c r="E30">
        <v>1.1183000000000001</v>
      </c>
      <c r="F30">
        <v>1.2430000000000001</v>
      </c>
      <c r="G30">
        <v>0.81459999999999999</v>
      </c>
    </row>
    <row r="31" spans="1:7">
      <c r="A31" s="1" t="s">
        <v>36</v>
      </c>
      <c r="B31">
        <v>1.0665</v>
      </c>
      <c r="C31">
        <v>1.0613999999999999</v>
      </c>
      <c r="D31">
        <v>1.1373</v>
      </c>
      <c r="E31">
        <v>1.1006</v>
      </c>
      <c r="F31">
        <v>1.2484</v>
      </c>
      <c r="G31">
        <v>0.83069999999999999</v>
      </c>
    </row>
    <row r="32" spans="1:7">
      <c r="A32" s="1" t="s">
        <v>37</v>
      </c>
      <c r="B32">
        <v>1.0685</v>
      </c>
      <c r="C32">
        <v>1.0434000000000001</v>
      </c>
      <c r="D32">
        <v>1.0987</v>
      </c>
      <c r="E32">
        <v>1.0773999999999999</v>
      </c>
      <c r="F32">
        <v>1.2505999999999999</v>
      </c>
      <c r="G32">
        <v>0.83069999999999999</v>
      </c>
    </row>
    <row r="33" spans="1:7">
      <c r="A33" s="1" t="s">
        <v>38</v>
      </c>
      <c r="B33">
        <v>1.0650999999999999</v>
      </c>
      <c r="C33">
        <v>1.0402</v>
      </c>
      <c r="D33">
        <v>1.0921000000000001</v>
      </c>
      <c r="E33">
        <v>1.0708</v>
      </c>
      <c r="F33">
        <v>1.2278</v>
      </c>
      <c r="G33">
        <v>0.84319999999999995</v>
      </c>
    </row>
    <row r="34" spans="1:7">
      <c r="A34" s="1" t="s">
        <v>39</v>
      </c>
      <c r="B34">
        <v>1.0569999999999999</v>
      </c>
      <c r="C34">
        <v>1.0346</v>
      </c>
      <c r="D34">
        <v>1.0684</v>
      </c>
      <c r="E34">
        <v>1.0369999999999999</v>
      </c>
      <c r="F34">
        <v>1.1672</v>
      </c>
      <c r="G34">
        <v>0.87839999999999996</v>
      </c>
    </row>
    <row r="35" spans="1:7">
      <c r="A35" s="1" t="s">
        <v>40</v>
      </c>
      <c r="B35">
        <v>1.0769</v>
      </c>
      <c r="C35">
        <v>1.0373000000000001</v>
      </c>
      <c r="D35">
        <v>1.0637000000000001</v>
      </c>
      <c r="E35">
        <v>1.0347999999999999</v>
      </c>
      <c r="F35">
        <v>1.1771</v>
      </c>
      <c r="G35">
        <v>0.88749999999999996</v>
      </c>
    </row>
    <row r="36" spans="1:7">
      <c r="A36" s="1" t="s">
        <v>41</v>
      </c>
      <c r="B36">
        <v>1.0590999999999999</v>
      </c>
      <c r="C36">
        <v>1.0174000000000001</v>
      </c>
      <c r="D36">
        <v>1.0401</v>
      </c>
      <c r="E36">
        <v>1.0046999999999999</v>
      </c>
      <c r="F36">
        <v>1.1271</v>
      </c>
      <c r="G36">
        <v>0.91049999999999998</v>
      </c>
    </row>
    <row r="37" spans="1:7">
      <c r="A37" s="1" t="s">
        <v>42</v>
      </c>
      <c r="B37">
        <v>1.0591999999999999</v>
      </c>
      <c r="C37">
        <v>1.0318000000000001</v>
      </c>
      <c r="D37">
        <v>1.0626</v>
      </c>
      <c r="E37">
        <v>1.034</v>
      </c>
      <c r="F37">
        <v>1.1682999999999999</v>
      </c>
      <c r="G37">
        <v>0.87739999999999996</v>
      </c>
    </row>
    <row r="38" spans="1:7">
      <c r="A38" s="1" t="s">
        <v>43</v>
      </c>
      <c r="B38">
        <v>1.0523</v>
      </c>
      <c r="C38">
        <v>1.0223</v>
      </c>
      <c r="D38">
        <v>1.0584</v>
      </c>
      <c r="E38">
        <v>1.0189999999999999</v>
      </c>
      <c r="F38">
        <v>1.1496</v>
      </c>
      <c r="G38">
        <v>0.88570000000000004</v>
      </c>
    </row>
    <row r="39" spans="1:7">
      <c r="A39" s="1" t="s">
        <v>44</v>
      </c>
      <c r="B39">
        <v>1.0702</v>
      </c>
      <c r="C39">
        <v>1.0421</v>
      </c>
      <c r="D39">
        <v>1.0737000000000001</v>
      </c>
      <c r="E39">
        <v>1.0257000000000001</v>
      </c>
      <c r="F39">
        <v>1.1887000000000001</v>
      </c>
      <c r="G39">
        <v>0.87060000000000004</v>
      </c>
    </row>
    <row r="40" spans="1:7">
      <c r="A40" s="1" t="s">
        <v>45</v>
      </c>
      <c r="B40">
        <v>1.0638000000000001</v>
      </c>
      <c r="C40">
        <v>1.0218</v>
      </c>
      <c r="D40">
        <v>1.0382</v>
      </c>
      <c r="E40">
        <v>0.97689999999999999</v>
      </c>
      <c r="F40">
        <v>1.1388</v>
      </c>
      <c r="G40">
        <v>0.90210000000000001</v>
      </c>
    </row>
    <row r="41" spans="1:7">
      <c r="A41" s="1" t="s">
        <v>46</v>
      </c>
      <c r="B41">
        <v>1.0724</v>
      </c>
      <c r="C41">
        <v>1.0270999999999999</v>
      </c>
      <c r="D41">
        <v>1.0330999999999999</v>
      </c>
      <c r="E41">
        <v>0.97599999999999998</v>
      </c>
      <c r="F41">
        <v>1.1194</v>
      </c>
      <c r="G41">
        <v>0.92459999999999998</v>
      </c>
    </row>
    <row r="42" spans="1:7">
      <c r="A42" s="1" t="s">
        <v>47</v>
      </c>
      <c r="B42">
        <v>1.069</v>
      </c>
      <c r="C42">
        <v>1.0037</v>
      </c>
      <c r="D42">
        <v>0.98950000000000005</v>
      </c>
      <c r="E42">
        <v>0.9294</v>
      </c>
      <c r="F42">
        <v>1.0667</v>
      </c>
      <c r="G42">
        <v>0.96519999999999995</v>
      </c>
    </row>
    <row r="43" spans="1:7">
      <c r="A43" s="1" t="s">
        <v>48</v>
      </c>
      <c r="B43">
        <v>1.0589</v>
      </c>
      <c r="C43">
        <v>0.98199999999999998</v>
      </c>
      <c r="D43">
        <v>0.95789999999999997</v>
      </c>
      <c r="E43">
        <v>0.90169999999999995</v>
      </c>
      <c r="F43">
        <v>1.0431999999999999</v>
      </c>
      <c r="G43">
        <v>0.97740000000000005</v>
      </c>
    </row>
    <row r="44" spans="1:7">
      <c r="A44" s="1" t="s">
        <v>49</v>
      </c>
      <c r="B44">
        <v>1.0474000000000001</v>
      </c>
      <c r="C44">
        <v>0.97540000000000004</v>
      </c>
      <c r="D44">
        <v>0.9597</v>
      </c>
      <c r="E44">
        <v>0.91720000000000002</v>
      </c>
      <c r="F44">
        <v>1.0569</v>
      </c>
      <c r="G44">
        <v>0.95399999999999996</v>
      </c>
    </row>
    <row r="45" spans="1:7">
      <c r="A45" s="1" t="s">
        <v>50</v>
      </c>
      <c r="B45">
        <v>1.0670999999999999</v>
      </c>
      <c r="C45">
        <v>0.99419999999999997</v>
      </c>
      <c r="D45">
        <v>0.98150000000000004</v>
      </c>
      <c r="E45">
        <v>0.94669999999999999</v>
      </c>
      <c r="F45">
        <v>1.1184000000000001</v>
      </c>
      <c r="G45">
        <v>0.9163</v>
      </c>
    </row>
    <row r="46" spans="1:7">
      <c r="A46" s="1" t="s">
        <v>51</v>
      </c>
      <c r="B46">
        <v>1.0754999999999999</v>
      </c>
      <c r="C46">
        <v>0.99760000000000004</v>
      </c>
      <c r="D46">
        <v>0.97840000000000005</v>
      </c>
      <c r="E46">
        <v>0.95669999999999999</v>
      </c>
      <c r="F46">
        <v>1.1263000000000001</v>
      </c>
      <c r="G46">
        <v>0.91710000000000003</v>
      </c>
    </row>
    <row r="47" spans="1:7">
      <c r="A47" s="1" t="s">
        <v>52</v>
      </c>
      <c r="B47">
        <v>1.0777000000000001</v>
      </c>
      <c r="C47">
        <v>0.98299999999999998</v>
      </c>
      <c r="D47">
        <v>0.95379999999999998</v>
      </c>
      <c r="E47">
        <v>0.92610000000000003</v>
      </c>
      <c r="F47">
        <v>1.0944</v>
      </c>
      <c r="G47">
        <v>0.94499999999999995</v>
      </c>
    </row>
    <row r="48" spans="1:7">
      <c r="A48" s="1" t="s">
        <v>53</v>
      </c>
      <c r="B48">
        <v>1.085</v>
      </c>
      <c r="C48">
        <v>0.99399999999999999</v>
      </c>
      <c r="D48">
        <v>0.95679999999999998</v>
      </c>
      <c r="E48">
        <v>0.9284</v>
      </c>
      <c r="F48">
        <v>1.0984</v>
      </c>
      <c r="G48">
        <v>0.94789999999999996</v>
      </c>
    </row>
    <row r="49" spans="1:7">
      <c r="A49" s="1" t="s">
        <v>54</v>
      </c>
      <c r="B49">
        <v>1.0783</v>
      </c>
      <c r="C49">
        <v>0.99850000000000005</v>
      </c>
      <c r="D49">
        <v>0.96509999999999996</v>
      </c>
      <c r="E49">
        <v>0.94330000000000003</v>
      </c>
      <c r="F49">
        <v>1.1164000000000001</v>
      </c>
      <c r="G49">
        <v>0.92659999999999998</v>
      </c>
    </row>
    <row r="50" spans="1:7">
      <c r="A50" s="1" t="s">
        <v>55</v>
      </c>
      <c r="B50">
        <v>1.0754999999999999</v>
      </c>
      <c r="C50">
        <v>1.0008999999999999</v>
      </c>
      <c r="D50">
        <v>0.97319999999999995</v>
      </c>
      <c r="E50">
        <v>0.95960000000000001</v>
      </c>
      <c r="F50">
        <v>1.1357999999999999</v>
      </c>
      <c r="G50">
        <v>0.90800000000000003</v>
      </c>
    </row>
    <row r="51" spans="1:7">
      <c r="A51" s="1" t="s">
        <v>56</v>
      </c>
      <c r="B51">
        <v>1.0648</v>
      </c>
      <c r="C51">
        <v>0.98399999999999999</v>
      </c>
      <c r="D51">
        <v>0.95020000000000004</v>
      </c>
      <c r="E51">
        <v>0.93620000000000003</v>
      </c>
      <c r="F51">
        <v>1.1005</v>
      </c>
      <c r="G51">
        <v>0.92720000000000002</v>
      </c>
    </row>
    <row r="52" spans="1:7">
      <c r="A52" s="1" t="s">
        <v>57</v>
      </c>
      <c r="B52">
        <v>1.0821000000000001</v>
      </c>
      <c r="C52">
        <v>1.0006999999999999</v>
      </c>
      <c r="D52">
        <v>0.96240000000000003</v>
      </c>
      <c r="E52">
        <v>0.9516</v>
      </c>
      <c r="F52">
        <v>1.1083000000000001</v>
      </c>
      <c r="G52">
        <v>0.93569999999999998</v>
      </c>
    </row>
    <row r="53" spans="1:7">
      <c r="A53" s="1" t="s">
        <v>58</v>
      </c>
      <c r="B53">
        <v>1.0787</v>
      </c>
      <c r="C53">
        <v>0.9929</v>
      </c>
      <c r="D53">
        <v>0.95309999999999995</v>
      </c>
      <c r="E53">
        <v>0.93520000000000003</v>
      </c>
      <c r="F53">
        <v>1.0639000000000001</v>
      </c>
      <c r="G53">
        <v>0.97019999999999995</v>
      </c>
    </row>
    <row r="54" spans="1:7">
      <c r="A54" s="1" t="s">
        <v>59</v>
      </c>
      <c r="B54">
        <v>1.0758000000000001</v>
      </c>
      <c r="C54">
        <v>0.97660000000000002</v>
      </c>
      <c r="D54">
        <v>0.93689999999999996</v>
      </c>
      <c r="E54">
        <v>0.91449999999999998</v>
      </c>
      <c r="F54">
        <v>1.0229999999999999</v>
      </c>
      <c r="G54">
        <v>1.0048999999999999</v>
      </c>
    </row>
    <row r="55" spans="1:7">
      <c r="A55" s="1" t="s">
        <v>60</v>
      </c>
      <c r="B55">
        <v>1.0710999999999999</v>
      </c>
      <c r="C55">
        <v>0.97709999999999997</v>
      </c>
      <c r="D55">
        <v>0.93769999999999998</v>
      </c>
      <c r="E55">
        <v>0.92559999999999998</v>
      </c>
      <c r="F55">
        <v>1.034</v>
      </c>
      <c r="G55">
        <v>0.98970000000000002</v>
      </c>
    </row>
    <row r="56" spans="1:7">
      <c r="A56" s="1" t="s">
        <v>61</v>
      </c>
      <c r="B56">
        <v>1.0769</v>
      </c>
      <c r="C56">
        <v>0.99570000000000003</v>
      </c>
      <c r="D56">
        <v>0.95920000000000005</v>
      </c>
      <c r="E56">
        <v>0.95550000000000002</v>
      </c>
      <c r="F56">
        <v>1.0745</v>
      </c>
      <c r="G56">
        <v>0.95640000000000003</v>
      </c>
    </row>
    <row r="57" spans="1:7">
      <c r="A57" s="1" t="s">
        <v>62</v>
      </c>
      <c r="B57">
        <v>1.0810999999999999</v>
      </c>
      <c r="C57">
        <v>0.99939999999999996</v>
      </c>
      <c r="D57">
        <v>0.96350000000000002</v>
      </c>
      <c r="E57">
        <v>0.96199999999999997</v>
      </c>
      <c r="F57">
        <v>1.0896999999999999</v>
      </c>
      <c r="G57">
        <v>0.94650000000000001</v>
      </c>
    </row>
    <row r="58" spans="1:7">
      <c r="A58" s="1" t="s">
        <v>63</v>
      </c>
      <c r="B58">
        <v>1.0848</v>
      </c>
      <c r="C58">
        <v>1.0036</v>
      </c>
      <c r="D58">
        <v>0.97570000000000001</v>
      </c>
      <c r="E58">
        <v>0.9768</v>
      </c>
      <c r="F58">
        <v>1.1097999999999999</v>
      </c>
      <c r="G58">
        <v>0.93230000000000002</v>
      </c>
    </row>
    <row r="59" spans="1:7">
      <c r="A59" s="1" t="s">
        <v>64</v>
      </c>
      <c r="B59">
        <v>1.0803</v>
      </c>
      <c r="C59">
        <v>1.0014000000000001</v>
      </c>
      <c r="D59">
        <v>0.97829999999999995</v>
      </c>
      <c r="E59">
        <v>0.96530000000000005</v>
      </c>
      <c r="F59">
        <v>1.1006</v>
      </c>
      <c r="G59">
        <v>0.93620000000000003</v>
      </c>
    </row>
    <row r="60" spans="1:7">
      <c r="A60" s="1" t="s">
        <v>65</v>
      </c>
      <c r="B60">
        <v>1.0807</v>
      </c>
      <c r="C60">
        <v>1.0104</v>
      </c>
      <c r="D60">
        <v>0.98899999999999999</v>
      </c>
      <c r="E60">
        <v>0.98970000000000002</v>
      </c>
      <c r="F60">
        <v>1.1195999999999999</v>
      </c>
      <c r="G60">
        <v>0.9204</v>
      </c>
    </row>
    <row r="61" spans="1:7">
      <c r="A61" s="1" t="s">
        <v>66</v>
      </c>
      <c r="B61">
        <v>1.0788</v>
      </c>
      <c r="C61">
        <v>1.0145</v>
      </c>
      <c r="D61">
        <v>0.99670000000000003</v>
      </c>
      <c r="E61">
        <v>1.0023</v>
      </c>
      <c r="F61">
        <v>1.1282000000000001</v>
      </c>
      <c r="G61">
        <v>0.91169999999999995</v>
      </c>
    </row>
    <row r="62" spans="1:7">
      <c r="A62" s="1" t="s">
        <v>67</v>
      </c>
      <c r="B62">
        <v>1.0804</v>
      </c>
      <c r="C62">
        <v>1.014</v>
      </c>
      <c r="D62">
        <v>0.99729999999999996</v>
      </c>
      <c r="E62">
        <v>1.0023</v>
      </c>
      <c r="F62">
        <v>1.1372</v>
      </c>
      <c r="G62">
        <v>0.90569999999999995</v>
      </c>
    </row>
    <row r="63" spans="1:7">
      <c r="A63" s="1" t="s">
        <v>68</v>
      </c>
      <c r="B63">
        <v>1.0840000000000001</v>
      </c>
      <c r="C63">
        <v>1.0178</v>
      </c>
      <c r="D63">
        <v>0.99329999999999996</v>
      </c>
      <c r="E63">
        <v>0.99960000000000004</v>
      </c>
      <c r="F63">
        <v>1.1357999999999999</v>
      </c>
      <c r="G63">
        <v>0.90990000000000004</v>
      </c>
    </row>
    <row r="64" spans="1:7">
      <c r="A64" s="1" t="s">
        <v>69</v>
      </c>
      <c r="B64">
        <v>1.08</v>
      </c>
      <c r="C64">
        <v>1.02</v>
      </c>
      <c r="D64">
        <v>0.99019999999999997</v>
      </c>
      <c r="E64">
        <v>1.0098</v>
      </c>
      <c r="F64">
        <v>1.1400999999999999</v>
      </c>
      <c r="G64">
        <v>0.90310000000000001</v>
      </c>
    </row>
    <row r="65" spans="1:7">
      <c r="A65" s="1" t="s">
        <v>70</v>
      </c>
      <c r="B65">
        <v>1.0714999999999999</v>
      </c>
      <c r="C65">
        <v>1.008</v>
      </c>
      <c r="D65">
        <v>0.98229999999999995</v>
      </c>
      <c r="E65">
        <v>0.99760000000000004</v>
      </c>
      <c r="F65">
        <v>1.1226</v>
      </c>
      <c r="G65">
        <v>0.90990000000000004</v>
      </c>
    </row>
    <row r="66" spans="1:7">
      <c r="A66" s="1" t="s">
        <v>71</v>
      </c>
      <c r="B66">
        <v>1.0669999999999999</v>
      </c>
      <c r="C66">
        <v>0.995</v>
      </c>
      <c r="D66">
        <v>0.96319999999999995</v>
      </c>
      <c r="E66">
        <v>0.96450000000000002</v>
      </c>
      <c r="F66">
        <v>1.0845</v>
      </c>
      <c r="G66">
        <v>0.93679999999999997</v>
      </c>
    </row>
    <row r="67" spans="1:7">
      <c r="A67" s="1" t="s">
        <v>72</v>
      </c>
      <c r="B67">
        <v>1.0586</v>
      </c>
      <c r="C67">
        <v>0.99160000000000004</v>
      </c>
      <c r="D67">
        <v>0.96399999999999997</v>
      </c>
      <c r="E67">
        <v>0.9607</v>
      </c>
      <c r="F67">
        <v>1.0812999999999999</v>
      </c>
      <c r="G67">
        <v>0.93230000000000002</v>
      </c>
    </row>
    <row r="68" spans="1:7">
      <c r="A68" s="1" t="s">
        <v>73</v>
      </c>
      <c r="B68">
        <v>1.0611999999999999</v>
      </c>
      <c r="C68">
        <v>0.99850000000000005</v>
      </c>
      <c r="D68">
        <v>0.97689999999999999</v>
      </c>
      <c r="E68">
        <v>0.97460000000000002</v>
      </c>
      <c r="F68">
        <v>1.1099000000000001</v>
      </c>
      <c r="G68">
        <v>0.90990000000000004</v>
      </c>
    </row>
    <row r="69" spans="1:7">
      <c r="A69" s="1" t="s">
        <v>74</v>
      </c>
      <c r="B69">
        <v>1.0518000000000001</v>
      </c>
      <c r="C69">
        <v>0.99339999999999995</v>
      </c>
      <c r="D69">
        <v>0.97189999999999999</v>
      </c>
      <c r="E69">
        <v>0.97489999999999999</v>
      </c>
      <c r="F69">
        <v>1.1202000000000001</v>
      </c>
      <c r="G69">
        <v>0.89339999999999997</v>
      </c>
    </row>
    <row r="70" spans="1:7">
      <c r="A70" s="1" t="s">
        <v>75</v>
      </c>
      <c r="B70">
        <v>1.0622</v>
      </c>
      <c r="C70">
        <v>1.0045999999999999</v>
      </c>
      <c r="D70">
        <v>0.97699999999999998</v>
      </c>
      <c r="E70">
        <v>0.97330000000000005</v>
      </c>
      <c r="F70">
        <v>1.1244000000000001</v>
      </c>
      <c r="G70">
        <v>0.89890000000000003</v>
      </c>
    </row>
    <row r="71" spans="1:7">
      <c r="A71" s="1" t="s">
        <v>76</v>
      </c>
      <c r="B71">
        <v>1.0731999999999999</v>
      </c>
      <c r="C71">
        <v>1.0249999999999999</v>
      </c>
      <c r="D71">
        <v>1.0045999999999999</v>
      </c>
      <c r="E71">
        <v>1.0019</v>
      </c>
      <c r="F71">
        <v>1.1738999999999999</v>
      </c>
      <c r="G71">
        <v>0.86860000000000004</v>
      </c>
    </row>
    <row r="72" spans="1:7">
      <c r="A72" s="1" t="s">
        <v>77</v>
      </c>
      <c r="B72">
        <v>1.0653999999999999</v>
      </c>
      <c r="C72">
        <v>1.0207999999999999</v>
      </c>
      <c r="D72">
        <v>1.0065</v>
      </c>
      <c r="E72">
        <v>1.0069999999999999</v>
      </c>
      <c r="F72">
        <v>1.1786000000000001</v>
      </c>
      <c r="G72">
        <v>0.8589</v>
      </c>
    </row>
    <row r="73" spans="1:7">
      <c r="A73" s="1" t="s">
        <v>78</v>
      </c>
      <c r="B73">
        <v>1.0612999999999999</v>
      </c>
      <c r="C73">
        <v>1.0206999999999999</v>
      </c>
      <c r="D73">
        <v>1.0119</v>
      </c>
      <c r="E73">
        <v>1.0095000000000001</v>
      </c>
      <c r="F73">
        <v>1.1867000000000001</v>
      </c>
      <c r="G73">
        <v>0.84970000000000001</v>
      </c>
    </row>
    <row r="74" spans="1:7">
      <c r="A74" s="1" t="s">
        <v>79</v>
      </c>
      <c r="B74">
        <v>1.0559000000000001</v>
      </c>
      <c r="C74">
        <v>1.02</v>
      </c>
      <c r="D74">
        <v>1.0135000000000001</v>
      </c>
      <c r="E74">
        <v>1.0087999999999999</v>
      </c>
      <c r="F74">
        <v>1.1955</v>
      </c>
      <c r="G74">
        <v>0.83899999999999997</v>
      </c>
    </row>
    <row r="75" spans="1:7">
      <c r="A75" s="1" t="s">
        <v>80</v>
      </c>
      <c r="B75">
        <v>1.0518000000000001</v>
      </c>
      <c r="C75">
        <v>1.0203</v>
      </c>
      <c r="D75">
        <v>1.0184</v>
      </c>
      <c r="E75">
        <v>1.0205</v>
      </c>
      <c r="F75">
        <v>1.2034</v>
      </c>
      <c r="G75">
        <v>0.83020000000000005</v>
      </c>
    </row>
    <row r="76" spans="1:7">
      <c r="A76" s="1" t="s">
        <v>81</v>
      </c>
      <c r="B76">
        <v>1.0383</v>
      </c>
      <c r="C76">
        <v>1.0107999999999999</v>
      </c>
      <c r="D76">
        <v>1.0072000000000001</v>
      </c>
      <c r="E76">
        <v>1.0098</v>
      </c>
      <c r="F76">
        <v>1.2074</v>
      </c>
      <c r="G76">
        <v>0.81679999999999997</v>
      </c>
    </row>
    <row r="77" spans="1:7">
      <c r="A77" s="1" t="s">
        <v>82</v>
      </c>
      <c r="B77">
        <v>1.0327999999999999</v>
      </c>
      <c r="C77">
        <v>1.0026999999999999</v>
      </c>
      <c r="D77">
        <v>1.0095000000000001</v>
      </c>
      <c r="E77">
        <v>1.0085</v>
      </c>
      <c r="F77">
        <v>1.2214</v>
      </c>
      <c r="G77">
        <v>0.80300000000000005</v>
      </c>
    </row>
    <row r="78" spans="1:7">
      <c r="A78" s="1" t="s">
        <v>83</v>
      </c>
      <c r="B78">
        <v>1.0350999999999999</v>
      </c>
      <c r="C78">
        <v>1.0075000000000001</v>
      </c>
      <c r="D78">
        <v>1.0128999999999999</v>
      </c>
      <c r="E78">
        <v>1.0243</v>
      </c>
      <c r="F78">
        <v>1.2534000000000001</v>
      </c>
      <c r="G78">
        <v>0.78369999999999995</v>
      </c>
    </row>
    <row r="79" spans="1:7">
      <c r="A79" s="1" t="s">
        <v>84</v>
      </c>
      <c r="B79">
        <v>1.0508</v>
      </c>
      <c r="C79">
        <v>1.0210999999999999</v>
      </c>
      <c r="D79">
        <v>1.0238</v>
      </c>
      <c r="E79">
        <v>1.0267999999999999</v>
      </c>
      <c r="F79">
        <v>1.2609999999999999</v>
      </c>
      <c r="G79">
        <v>0.79090000000000005</v>
      </c>
    </row>
    <row r="80" spans="1:7">
      <c r="A80" s="1" t="s">
        <v>85</v>
      </c>
      <c r="B80">
        <v>1.0379</v>
      </c>
      <c r="C80">
        <v>1.0087999999999999</v>
      </c>
      <c r="D80">
        <v>1.0122</v>
      </c>
      <c r="E80">
        <v>1.0181</v>
      </c>
      <c r="F80">
        <v>1.2726</v>
      </c>
      <c r="G80">
        <v>0.77390000000000003</v>
      </c>
    </row>
    <row r="81" spans="1:7">
      <c r="A81" s="1" t="s">
        <v>86</v>
      </c>
      <c r="B81">
        <v>1.0367999999999999</v>
      </c>
      <c r="C81">
        <v>1.0026999999999999</v>
      </c>
      <c r="D81">
        <v>1.01</v>
      </c>
      <c r="E81">
        <v>1.0075000000000001</v>
      </c>
      <c r="F81">
        <v>1.2715000000000001</v>
      </c>
      <c r="G81">
        <v>0.77380000000000004</v>
      </c>
    </row>
    <row r="82" spans="1:7">
      <c r="A82" s="1" t="s">
        <v>87</v>
      </c>
      <c r="B82">
        <v>1.0385</v>
      </c>
      <c r="C82">
        <v>0.99670000000000003</v>
      </c>
      <c r="D82">
        <v>0.99119999999999997</v>
      </c>
      <c r="E82">
        <v>0.99029999999999996</v>
      </c>
      <c r="F82">
        <v>1.2564</v>
      </c>
      <c r="G82">
        <v>0.78420000000000001</v>
      </c>
    </row>
    <row r="83" spans="1:7">
      <c r="A83" s="1" t="s">
        <v>88</v>
      </c>
      <c r="B83">
        <v>1.0359</v>
      </c>
      <c r="C83">
        <v>0.9899</v>
      </c>
      <c r="D83">
        <v>0.98780000000000001</v>
      </c>
      <c r="E83">
        <v>0.99939999999999996</v>
      </c>
      <c r="F83">
        <v>1.2834000000000001</v>
      </c>
      <c r="G83">
        <v>0.76539999999999997</v>
      </c>
    </row>
    <row r="84" spans="1:7">
      <c r="A84" s="1" t="s">
        <v>89</v>
      </c>
      <c r="B84">
        <v>1.0415000000000001</v>
      </c>
      <c r="C84">
        <v>0.99480000000000002</v>
      </c>
      <c r="D84">
        <v>0.99070000000000003</v>
      </c>
      <c r="E84">
        <v>0.99729999999999996</v>
      </c>
      <c r="F84">
        <v>1.2739</v>
      </c>
      <c r="G84">
        <v>0.77510000000000001</v>
      </c>
    </row>
    <row r="85" spans="1:7">
      <c r="A85" s="1" t="s">
        <v>90</v>
      </c>
      <c r="B85">
        <v>1.0419</v>
      </c>
      <c r="C85">
        <v>0.99590000000000001</v>
      </c>
      <c r="D85">
        <v>0.99839999999999995</v>
      </c>
      <c r="E85">
        <v>1.01</v>
      </c>
      <c r="F85">
        <v>1.2902</v>
      </c>
      <c r="G85">
        <v>0.76559999999999995</v>
      </c>
    </row>
    <row r="86" spans="1:7">
      <c r="A86" s="1" t="s">
        <v>91</v>
      </c>
      <c r="B86">
        <v>1.0428999999999999</v>
      </c>
      <c r="C86">
        <v>0.98380000000000001</v>
      </c>
      <c r="D86">
        <v>0.98809999999999998</v>
      </c>
      <c r="E86">
        <v>0.99280000000000002</v>
      </c>
      <c r="F86">
        <v>1.2687999999999999</v>
      </c>
      <c r="G86">
        <v>0.77900000000000003</v>
      </c>
    </row>
    <row r="87" spans="1:7">
      <c r="A87" s="1" t="s">
        <v>92</v>
      </c>
      <c r="B87">
        <v>1.0654999999999999</v>
      </c>
      <c r="C87">
        <v>1.0075000000000001</v>
      </c>
      <c r="D87">
        <v>1.0156000000000001</v>
      </c>
      <c r="E87">
        <v>1.0169999999999999</v>
      </c>
      <c r="F87">
        <v>1.2930999999999999</v>
      </c>
      <c r="G87">
        <v>0.78100000000000003</v>
      </c>
    </row>
    <row r="88" spans="1:7">
      <c r="A88" s="1" t="s">
        <v>93</v>
      </c>
      <c r="B88">
        <v>1.0665</v>
      </c>
      <c r="C88">
        <v>1.0223</v>
      </c>
      <c r="D88">
        <v>1.0351999999999999</v>
      </c>
      <c r="E88">
        <v>1.0449999999999999</v>
      </c>
      <c r="F88">
        <v>1.3236000000000001</v>
      </c>
      <c r="G88">
        <v>0.76319999999999999</v>
      </c>
    </row>
    <row r="89" spans="1:7">
      <c r="A89" s="1" t="s">
        <v>94</v>
      </c>
      <c r="B89">
        <v>1.0662</v>
      </c>
      <c r="C89">
        <v>1.0218</v>
      </c>
      <c r="D89">
        <v>1.0341</v>
      </c>
      <c r="E89">
        <v>1.0552999999999999</v>
      </c>
      <c r="F89">
        <v>1.3273999999999999</v>
      </c>
      <c r="G89">
        <v>0.76090000000000002</v>
      </c>
    </row>
    <row r="90" spans="1:7">
      <c r="A90" s="1" t="s">
        <v>95</v>
      </c>
      <c r="B90">
        <v>1.0564</v>
      </c>
      <c r="C90">
        <v>1.0179</v>
      </c>
      <c r="D90">
        <v>1.0335000000000001</v>
      </c>
      <c r="E90">
        <v>1.0571999999999999</v>
      </c>
      <c r="F90">
        <v>1.3315999999999999</v>
      </c>
      <c r="G90">
        <v>0.75149999999999995</v>
      </c>
    </row>
    <row r="91" spans="1:7">
      <c r="A91" s="1" t="s">
        <v>96</v>
      </c>
      <c r="B91">
        <v>1.0578000000000001</v>
      </c>
      <c r="C91">
        <v>1.0246</v>
      </c>
      <c r="D91">
        <v>1.0376000000000001</v>
      </c>
      <c r="E91">
        <v>1.0587</v>
      </c>
      <c r="F91">
        <v>1.3130999999999999</v>
      </c>
      <c r="G91">
        <v>0.76290000000000002</v>
      </c>
    </row>
    <row r="92" spans="1:7">
      <c r="A92" s="1" t="s">
        <v>97</v>
      </c>
      <c r="B92">
        <v>1.0511999999999999</v>
      </c>
      <c r="C92">
        <v>1.0126999999999999</v>
      </c>
      <c r="D92">
        <v>1.0227999999999999</v>
      </c>
      <c r="E92">
        <v>1.0523</v>
      </c>
      <c r="F92">
        <v>1.3222</v>
      </c>
      <c r="G92">
        <v>0.75280000000000002</v>
      </c>
    </row>
    <row r="93" spans="1:7">
      <c r="A93" s="1" t="s">
        <v>98</v>
      </c>
      <c r="B93">
        <v>1.0512999999999999</v>
      </c>
      <c r="C93">
        <v>1.0201</v>
      </c>
      <c r="D93">
        <v>1.0246</v>
      </c>
      <c r="E93">
        <v>1.0679000000000001</v>
      </c>
      <c r="F93">
        <v>1.3216000000000001</v>
      </c>
      <c r="G93">
        <v>0.75329999999999997</v>
      </c>
    </row>
    <row r="94" spans="1:7">
      <c r="A94" s="1" t="s">
        <v>99</v>
      </c>
      <c r="B94">
        <v>1.0697000000000001</v>
      </c>
      <c r="C94">
        <v>1.0431999999999999</v>
      </c>
      <c r="D94">
        <v>1.0577000000000001</v>
      </c>
      <c r="E94">
        <v>1.1020000000000001</v>
      </c>
      <c r="F94">
        <v>1.3584000000000001</v>
      </c>
      <c r="G94">
        <v>0.74550000000000005</v>
      </c>
    </row>
    <row r="95" spans="1:7">
      <c r="A95" s="1" t="s">
        <v>100</v>
      </c>
      <c r="B95">
        <v>1.0724</v>
      </c>
      <c r="C95">
        <v>1.0446</v>
      </c>
      <c r="D95">
        <v>1.0591999999999999</v>
      </c>
      <c r="E95">
        <v>1.0963000000000001</v>
      </c>
      <c r="F95">
        <v>1.3527</v>
      </c>
      <c r="G95">
        <v>0.75049999999999994</v>
      </c>
    </row>
    <row r="96" spans="1:7">
      <c r="A96" s="1" t="s">
        <v>101</v>
      </c>
      <c r="B96">
        <v>1.0751999999999999</v>
      </c>
      <c r="C96">
        <v>1.0519000000000001</v>
      </c>
      <c r="D96">
        <v>1.0680000000000001</v>
      </c>
      <c r="E96">
        <v>1.1084000000000001</v>
      </c>
      <c r="F96">
        <v>1.3692</v>
      </c>
      <c r="G96">
        <v>0.74329999999999996</v>
      </c>
    </row>
    <row r="97" spans="1:7">
      <c r="A97" s="1" t="s">
        <v>102</v>
      </c>
      <c r="B97">
        <v>1.0706</v>
      </c>
      <c r="C97">
        <v>1.0431999999999999</v>
      </c>
      <c r="D97">
        <v>1.0709</v>
      </c>
      <c r="E97">
        <v>1.0992</v>
      </c>
      <c r="F97">
        <v>1.3792</v>
      </c>
      <c r="G97">
        <v>0.73470000000000002</v>
      </c>
    </row>
    <row r="98" spans="1:7">
      <c r="A98" s="1" t="s">
        <v>103</v>
      </c>
      <c r="B98">
        <v>1.0649</v>
      </c>
      <c r="C98">
        <v>1.0504</v>
      </c>
      <c r="D98">
        <v>1.0777000000000001</v>
      </c>
      <c r="E98">
        <v>1.1144000000000001</v>
      </c>
      <c r="F98">
        <v>1.4126000000000001</v>
      </c>
      <c r="G98">
        <v>0.71299999999999997</v>
      </c>
    </row>
    <row r="99" spans="1:7">
      <c r="A99" s="1" t="s">
        <v>104</v>
      </c>
      <c r="B99">
        <v>1.0631999999999999</v>
      </c>
      <c r="C99">
        <v>1.0508999999999999</v>
      </c>
      <c r="D99">
        <v>1.0804</v>
      </c>
      <c r="E99">
        <v>1.1254</v>
      </c>
      <c r="F99">
        <v>1.4222999999999999</v>
      </c>
      <c r="G99">
        <v>0.70689999999999997</v>
      </c>
    </row>
    <row r="100" spans="1:7">
      <c r="A100" s="1" t="s">
        <v>105</v>
      </c>
      <c r="B100">
        <v>1.0613999999999999</v>
      </c>
      <c r="C100">
        <v>1.0404</v>
      </c>
      <c r="D100">
        <v>1.0693999999999999</v>
      </c>
      <c r="E100">
        <v>1.1103000000000001</v>
      </c>
      <c r="F100">
        <v>1.4</v>
      </c>
      <c r="G100">
        <v>0.71679999999999999</v>
      </c>
    </row>
    <row r="101" spans="1:7">
      <c r="A101" s="1" t="s">
        <v>106</v>
      </c>
      <c r="B101">
        <v>1.0595000000000001</v>
      </c>
      <c r="C101">
        <v>1.0378000000000001</v>
      </c>
      <c r="D101">
        <v>1.0626</v>
      </c>
      <c r="E101">
        <v>1.0941000000000001</v>
      </c>
      <c r="F101">
        <v>1.3883000000000001</v>
      </c>
      <c r="G101">
        <v>0.72150000000000003</v>
      </c>
    </row>
    <row r="102" spans="1:7">
      <c r="A102" s="1" t="s">
        <v>107</v>
      </c>
      <c r="B102">
        <v>1.0598000000000001</v>
      </c>
      <c r="C102">
        <v>1.0429999999999999</v>
      </c>
      <c r="D102">
        <v>1.0721000000000001</v>
      </c>
      <c r="E102">
        <v>1.1051</v>
      </c>
      <c r="F102">
        <v>1.3879999999999999</v>
      </c>
      <c r="G102">
        <v>0.72189999999999999</v>
      </c>
    </row>
    <row r="103" spans="1:7">
      <c r="A103" s="1" t="s">
        <v>108</v>
      </c>
      <c r="B103">
        <v>1.0592999999999999</v>
      </c>
      <c r="C103">
        <v>1.0431999999999999</v>
      </c>
      <c r="D103">
        <v>1.0791999999999999</v>
      </c>
      <c r="E103">
        <v>1.1119000000000001</v>
      </c>
      <c r="F103">
        <v>1.3975</v>
      </c>
      <c r="G103">
        <v>0.71660000000000001</v>
      </c>
    </row>
    <row r="104" spans="1:7">
      <c r="A104" s="1" t="s">
        <v>109</v>
      </c>
      <c r="B104">
        <v>1.0610999999999999</v>
      </c>
      <c r="C104">
        <v>1.0355000000000001</v>
      </c>
      <c r="D104">
        <v>1.0701000000000001</v>
      </c>
      <c r="E104">
        <v>1.0996999999999999</v>
      </c>
      <c r="F104">
        <v>1.3891</v>
      </c>
      <c r="G104">
        <v>0.72219999999999995</v>
      </c>
    </row>
    <row r="105" spans="1:7">
      <c r="A105" s="1" t="s">
        <v>110</v>
      </c>
      <c r="B105">
        <v>1.0588</v>
      </c>
      <c r="C105">
        <v>1.0367</v>
      </c>
      <c r="D105">
        <v>1.0714999999999999</v>
      </c>
      <c r="E105">
        <v>1.1148</v>
      </c>
      <c r="F105">
        <v>1.3996</v>
      </c>
      <c r="G105">
        <v>0.71509999999999996</v>
      </c>
    </row>
    <row r="106" spans="1:7">
      <c r="A106" s="1" t="s">
        <v>111</v>
      </c>
      <c r="B106">
        <v>1.06</v>
      </c>
      <c r="C106">
        <v>1.0395000000000001</v>
      </c>
      <c r="D106">
        <v>1.0798000000000001</v>
      </c>
      <c r="E106">
        <v>1.1236999999999999</v>
      </c>
      <c r="F106">
        <v>1.4404999999999999</v>
      </c>
      <c r="G106">
        <v>0.69499999999999995</v>
      </c>
    </row>
    <row r="107" spans="1:7">
      <c r="A107" s="1" t="s">
        <v>112</v>
      </c>
      <c r="B107">
        <v>1.0578000000000001</v>
      </c>
      <c r="C107">
        <v>1.0270999999999999</v>
      </c>
      <c r="D107">
        <v>1.0706</v>
      </c>
      <c r="E107">
        <v>1.1171</v>
      </c>
      <c r="F107">
        <v>1.4462999999999999</v>
      </c>
      <c r="G107">
        <v>0.69079999999999997</v>
      </c>
    </row>
    <row r="108" spans="1:7">
      <c r="A108" s="1" t="s">
        <v>113</v>
      </c>
      <c r="B108">
        <v>1.0431999999999999</v>
      </c>
      <c r="C108">
        <v>1.0152000000000001</v>
      </c>
      <c r="D108">
        <v>1.0587</v>
      </c>
      <c r="E108">
        <v>1.1080000000000001</v>
      </c>
      <c r="F108">
        <v>1.4343999999999999</v>
      </c>
      <c r="G108">
        <v>0.68689999999999996</v>
      </c>
    </row>
    <row r="109" spans="1:7">
      <c r="A109" s="1" t="s">
        <v>114</v>
      </c>
      <c r="B109">
        <v>1.0444</v>
      </c>
      <c r="C109">
        <v>1.0102</v>
      </c>
      <c r="D109">
        <v>1.0404</v>
      </c>
      <c r="E109">
        <v>1.0793999999999999</v>
      </c>
      <c r="F109">
        <v>1.3782000000000001</v>
      </c>
      <c r="G109">
        <v>0.71460000000000001</v>
      </c>
    </row>
    <row r="110" spans="1:7">
      <c r="A110" s="1" t="s">
        <v>115</v>
      </c>
      <c r="B110">
        <v>1.0459000000000001</v>
      </c>
      <c r="C110">
        <v>1.008</v>
      </c>
      <c r="D110">
        <v>1.0490999999999999</v>
      </c>
      <c r="E110">
        <v>1.099</v>
      </c>
      <c r="F110">
        <v>1.4173</v>
      </c>
      <c r="G110">
        <v>0.69540000000000002</v>
      </c>
    </row>
    <row r="111" spans="1:7">
      <c r="A111" s="1" t="s">
        <v>116</v>
      </c>
      <c r="B111">
        <v>1.0407999999999999</v>
      </c>
      <c r="C111">
        <v>1.0097</v>
      </c>
      <c r="D111">
        <v>1.0517000000000001</v>
      </c>
      <c r="E111">
        <v>1.0989</v>
      </c>
      <c r="F111">
        <v>1.4564999999999999</v>
      </c>
      <c r="G111">
        <v>0.67279999999999995</v>
      </c>
    </row>
    <row r="112" spans="1:7">
      <c r="A112" s="1" t="s">
        <v>117</v>
      </c>
      <c r="B112">
        <v>1.0365</v>
      </c>
      <c r="C112">
        <v>1.0027999999999999</v>
      </c>
      <c r="D112">
        <v>1.0513999999999999</v>
      </c>
      <c r="E112">
        <v>1.1101000000000001</v>
      </c>
      <c r="F112">
        <v>1.4742999999999999</v>
      </c>
      <c r="G112">
        <v>0.66180000000000005</v>
      </c>
    </row>
    <row r="113" spans="1:7">
      <c r="A113" s="1" t="s">
        <v>118</v>
      </c>
      <c r="B113">
        <v>1.0405</v>
      </c>
      <c r="C113">
        <v>1.0129999999999999</v>
      </c>
      <c r="D113">
        <v>1.0636000000000001</v>
      </c>
      <c r="E113">
        <v>1.1164000000000001</v>
      </c>
      <c r="F113">
        <v>1.4804999999999999</v>
      </c>
      <c r="G113">
        <v>0.66159999999999997</v>
      </c>
    </row>
    <row r="114" spans="1:7">
      <c r="A114" s="1" t="s">
        <v>119</v>
      </c>
      <c r="B114">
        <v>1.0427</v>
      </c>
      <c r="C114">
        <v>1.0165</v>
      </c>
      <c r="D114">
        <v>1.0755999999999999</v>
      </c>
      <c r="E114">
        <v>1.1332</v>
      </c>
      <c r="F114">
        <v>1.5141</v>
      </c>
      <c r="G114">
        <v>0.64790000000000003</v>
      </c>
    </row>
    <row r="115" spans="1:7">
      <c r="A115" s="1" t="s">
        <v>120</v>
      </c>
      <c r="B115">
        <v>1.0491999999999999</v>
      </c>
      <c r="C115">
        <v>1.0165999999999999</v>
      </c>
      <c r="D115">
        <v>1.0717000000000001</v>
      </c>
      <c r="E115">
        <v>1.1326000000000001</v>
      </c>
      <c r="F115">
        <v>1.5041</v>
      </c>
      <c r="G115">
        <v>0.65629999999999999</v>
      </c>
    </row>
    <row r="116" spans="1:7">
      <c r="A116" s="1" t="s">
        <v>121</v>
      </c>
      <c r="B116">
        <v>1.0580000000000001</v>
      </c>
      <c r="C116">
        <v>1.0327999999999999</v>
      </c>
      <c r="D116">
        <v>1.0916999999999999</v>
      </c>
      <c r="E116">
        <v>1.1516999999999999</v>
      </c>
      <c r="F116">
        <v>1.5365</v>
      </c>
      <c r="G116">
        <v>0.64770000000000005</v>
      </c>
    </row>
    <row r="117" spans="1:7">
      <c r="A117" s="1" t="s">
        <v>122</v>
      </c>
      <c r="B117">
        <v>1.0575000000000001</v>
      </c>
      <c r="C117">
        <v>1.0282</v>
      </c>
      <c r="D117">
        <v>1.0958000000000001</v>
      </c>
      <c r="E117">
        <v>1.1620999999999999</v>
      </c>
      <c r="F117">
        <v>1.5485</v>
      </c>
      <c r="G117">
        <v>0.64229999999999998</v>
      </c>
    </row>
    <row r="118" spans="1:7">
      <c r="A118" s="1" t="s">
        <v>123</v>
      </c>
      <c r="B118">
        <v>1.0468999999999999</v>
      </c>
      <c r="C118">
        <v>1.0154000000000001</v>
      </c>
      <c r="D118">
        <v>1.0819000000000001</v>
      </c>
      <c r="E118">
        <v>1.1517999999999999</v>
      </c>
      <c r="F118">
        <v>1.5483</v>
      </c>
      <c r="G118">
        <v>0.63590000000000002</v>
      </c>
    </row>
    <row r="119" spans="1:7">
      <c r="A119" s="1" t="s">
        <v>124</v>
      </c>
      <c r="B119">
        <v>1.0486</v>
      </c>
      <c r="C119">
        <v>1.0215000000000001</v>
      </c>
      <c r="D119">
        <v>1.0887</v>
      </c>
      <c r="E119">
        <v>1.1651</v>
      </c>
      <c r="F119">
        <v>1.5839000000000001</v>
      </c>
      <c r="G119">
        <v>0.62229999999999996</v>
      </c>
    </row>
    <row r="120" spans="1:7">
      <c r="A120" s="1" t="s">
        <v>125</v>
      </c>
      <c r="B120">
        <v>1.052</v>
      </c>
      <c r="C120">
        <v>1.0203</v>
      </c>
      <c r="D120">
        <v>1.0855999999999999</v>
      </c>
      <c r="E120">
        <v>1.1496</v>
      </c>
      <c r="F120">
        <v>1.5623</v>
      </c>
      <c r="G120">
        <v>0.63280000000000003</v>
      </c>
    </row>
    <row r="121" spans="1:7">
      <c r="A121" s="1" t="s">
        <v>126</v>
      </c>
      <c r="B121">
        <v>1.0384</v>
      </c>
      <c r="C121">
        <v>1.0039</v>
      </c>
      <c r="D121">
        <v>1.0596000000000001</v>
      </c>
      <c r="E121">
        <v>1.1166</v>
      </c>
      <c r="F121">
        <v>1.54</v>
      </c>
      <c r="G121">
        <v>0.63360000000000005</v>
      </c>
    </row>
    <row r="122" spans="1:7">
      <c r="A122" s="1" t="s">
        <v>127</v>
      </c>
      <c r="B122">
        <v>1.0355000000000001</v>
      </c>
      <c r="C122">
        <v>1.0037</v>
      </c>
      <c r="D122">
        <v>1.0618000000000001</v>
      </c>
      <c r="E122">
        <v>1.1281000000000001</v>
      </c>
      <c r="F122">
        <v>1.575</v>
      </c>
      <c r="G122">
        <v>0.61750000000000005</v>
      </c>
    </row>
    <row r="123" spans="1:7">
      <c r="A123" s="1" t="s">
        <v>128</v>
      </c>
      <c r="B123">
        <v>1.042</v>
      </c>
      <c r="C123">
        <v>1.0096000000000001</v>
      </c>
      <c r="D123">
        <v>1.0633999999999999</v>
      </c>
      <c r="E123">
        <v>1.1262000000000001</v>
      </c>
      <c r="F123">
        <v>1.5523</v>
      </c>
      <c r="G123">
        <v>0.63029999999999997</v>
      </c>
    </row>
    <row r="124" spans="1:7">
      <c r="A124" s="1" t="s">
        <v>129</v>
      </c>
      <c r="B124">
        <v>1.0425</v>
      </c>
      <c r="C124">
        <v>1.0196000000000001</v>
      </c>
      <c r="D124">
        <v>1.0738000000000001</v>
      </c>
      <c r="E124">
        <v>1.1478999999999999</v>
      </c>
      <c r="F124">
        <v>1.6043000000000001</v>
      </c>
      <c r="G124">
        <v>0.60950000000000004</v>
      </c>
    </row>
    <row r="125" spans="1:7">
      <c r="A125" s="1" t="s">
        <v>130</v>
      </c>
      <c r="B125">
        <v>1.0344</v>
      </c>
      <c r="C125">
        <v>1.0053000000000001</v>
      </c>
      <c r="D125">
        <v>1.0639000000000001</v>
      </c>
      <c r="E125">
        <v>1.1409</v>
      </c>
      <c r="F125">
        <v>1.6156999999999999</v>
      </c>
      <c r="G125">
        <v>0.60040000000000004</v>
      </c>
    </row>
    <row r="126" spans="1:7">
      <c r="A126" s="1" t="s">
        <v>131</v>
      </c>
      <c r="B126">
        <v>1.0355000000000001</v>
      </c>
      <c r="C126">
        <v>1.0077</v>
      </c>
      <c r="D126">
        <v>1.0621</v>
      </c>
      <c r="E126">
        <v>1.1364000000000001</v>
      </c>
      <c r="F126">
        <v>1.6293</v>
      </c>
      <c r="G126">
        <v>0.59599999999999997</v>
      </c>
    </row>
    <row r="127" spans="1:7">
      <c r="A127" s="1" t="s">
        <v>132</v>
      </c>
      <c r="B127">
        <v>1.0339</v>
      </c>
      <c r="C127">
        <v>1.0216000000000001</v>
      </c>
      <c r="D127">
        <v>1.0727</v>
      </c>
      <c r="E127">
        <v>1.1577</v>
      </c>
      <c r="F127">
        <v>1.6782999999999999</v>
      </c>
      <c r="G127">
        <v>0.57720000000000005</v>
      </c>
    </row>
    <row r="128" spans="1:7">
      <c r="A128" s="1" t="s">
        <v>133</v>
      </c>
      <c r="B128">
        <v>1.0382</v>
      </c>
      <c r="C128">
        <v>1.0294000000000001</v>
      </c>
      <c r="D128">
        <v>1.0827</v>
      </c>
      <c r="E128">
        <v>1.1597999999999999</v>
      </c>
      <c r="F128">
        <v>1.6792</v>
      </c>
      <c r="G128">
        <v>0.57920000000000005</v>
      </c>
    </row>
    <row r="129" spans="1:7">
      <c r="A129" s="1" t="s">
        <v>134</v>
      </c>
      <c r="B129">
        <v>1.0296000000000001</v>
      </c>
      <c r="C129">
        <v>1.0163</v>
      </c>
      <c r="D129">
        <v>1.0730999999999999</v>
      </c>
      <c r="E129">
        <v>1.1465000000000001</v>
      </c>
      <c r="F129">
        <v>1.6579999999999999</v>
      </c>
      <c r="G129">
        <v>0.58169999999999999</v>
      </c>
    </row>
    <row r="130" spans="1:7">
      <c r="A130" s="1" t="s">
        <v>135</v>
      </c>
      <c r="B130">
        <v>1.0327999999999999</v>
      </c>
      <c r="C130">
        <v>1.0226999999999999</v>
      </c>
      <c r="D130">
        <v>1.0805</v>
      </c>
      <c r="E130">
        <v>1.1680999999999999</v>
      </c>
      <c r="F130">
        <v>1.6930000000000001</v>
      </c>
      <c r="G130">
        <v>0.57130000000000003</v>
      </c>
    </row>
    <row r="131" spans="1:7">
      <c r="A131" s="1" t="s">
        <v>136</v>
      </c>
      <c r="B131">
        <v>1.0337000000000001</v>
      </c>
      <c r="C131">
        <v>1.0213000000000001</v>
      </c>
      <c r="D131">
        <v>1.0676000000000001</v>
      </c>
      <c r="E131">
        <v>1.1696</v>
      </c>
      <c r="F131">
        <v>1.6680999999999999</v>
      </c>
      <c r="G131">
        <v>0.58020000000000005</v>
      </c>
    </row>
    <row r="132" spans="1:7">
      <c r="A132" s="1" t="s">
        <v>137</v>
      </c>
      <c r="B132">
        <v>1.0304</v>
      </c>
      <c r="C132">
        <v>1.0179</v>
      </c>
      <c r="D132">
        <v>1.0719000000000001</v>
      </c>
      <c r="E132">
        <v>1.1733</v>
      </c>
      <c r="F132">
        <v>1.6693</v>
      </c>
      <c r="G132">
        <v>0.57789999999999997</v>
      </c>
    </row>
    <row r="133" spans="1:7">
      <c r="A133" s="1" t="s">
        <v>138</v>
      </c>
      <c r="B133">
        <v>1.0293000000000001</v>
      </c>
      <c r="C133">
        <v>1.016</v>
      </c>
      <c r="D133">
        <v>1.0663</v>
      </c>
      <c r="E133">
        <v>1.1688000000000001</v>
      </c>
      <c r="F133">
        <v>1.6878</v>
      </c>
      <c r="G133">
        <v>0.57089999999999996</v>
      </c>
    </row>
    <row r="134" spans="1:7">
      <c r="A134" s="1" t="s">
        <v>139</v>
      </c>
      <c r="B134">
        <v>1.0263</v>
      </c>
      <c r="C134">
        <v>1.0152000000000001</v>
      </c>
      <c r="D134">
        <v>1.0692999999999999</v>
      </c>
      <c r="E134">
        <v>1.1869000000000001</v>
      </c>
      <c r="F134">
        <v>1.7576000000000001</v>
      </c>
      <c r="G134">
        <v>0.54559999999999997</v>
      </c>
    </row>
    <row r="135" spans="1:7">
      <c r="A135" s="1" t="s">
        <v>140</v>
      </c>
      <c r="B135">
        <v>1.0323</v>
      </c>
      <c r="C135">
        <v>1.0278</v>
      </c>
      <c r="D135">
        <v>1.0653999999999999</v>
      </c>
      <c r="E135">
        <v>1.1974</v>
      </c>
      <c r="F135">
        <v>1.7918000000000001</v>
      </c>
      <c r="G135">
        <v>0.53820000000000001</v>
      </c>
    </row>
    <row r="136" spans="1:7">
      <c r="A136" s="1" t="s">
        <v>141</v>
      </c>
      <c r="B136">
        <v>1.0330999999999999</v>
      </c>
      <c r="C136">
        <v>1.0149999999999999</v>
      </c>
      <c r="D136">
        <v>1.0441</v>
      </c>
      <c r="E136">
        <v>1.1916</v>
      </c>
      <c r="F136">
        <v>1.788</v>
      </c>
      <c r="G136">
        <v>0.53969999999999996</v>
      </c>
    </row>
    <row r="137" spans="1:7">
      <c r="A137" s="1" t="s">
        <v>142</v>
      </c>
      <c r="B137">
        <v>1.0146999999999999</v>
      </c>
      <c r="C137">
        <v>0.9849</v>
      </c>
      <c r="D137">
        <v>1.0165</v>
      </c>
      <c r="E137">
        <v>1.1571</v>
      </c>
      <c r="F137">
        <v>1.7697000000000001</v>
      </c>
      <c r="G137">
        <v>0.53569999999999995</v>
      </c>
    </row>
    <row r="138" spans="1:7">
      <c r="A138" s="1" t="s">
        <v>143</v>
      </c>
      <c r="B138">
        <v>0.99860000000000004</v>
      </c>
      <c r="C138">
        <v>0.96199999999999997</v>
      </c>
      <c r="D138">
        <v>0.98519999999999996</v>
      </c>
      <c r="E138">
        <v>1.1295999999999999</v>
      </c>
      <c r="F138">
        <v>1.6882999999999999</v>
      </c>
      <c r="G138">
        <v>0.55179999999999996</v>
      </c>
    </row>
    <row r="139" spans="1:7">
      <c r="A139" s="1" t="s">
        <v>144</v>
      </c>
      <c r="B139">
        <v>0.99</v>
      </c>
      <c r="C139">
        <v>0.95550000000000002</v>
      </c>
      <c r="D139">
        <v>0.98160000000000003</v>
      </c>
      <c r="E139">
        <v>1.1183000000000001</v>
      </c>
      <c r="F139">
        <v>1.6898</v>
      </c>
      <c r="G139">
        <v>0.54649999999999999</v>
      </c>
    </row>
    <row r="140" spans="1:7">
      <c r="A140" s="1" t="s">
        <v>145</v>
      </c>
      <c r="B140">
        <v>0.98670000000000002</v>
      </c>
      <c r="C140">
        <v>0.96109999999999995</v>
      </c>
      <c r="D140">
        <v>1.0027999999999999</v>
      </c>
      <c r="E140">
        <v>1.1586000000000001</v>
      </c>
      <c r="F140">
        <v>1.7787999999999999</v>
      </c>
      <c r="G140">
        <v>0.51590000000000003</v>
      </c>
    </row>
    <row r="141" spans="1:7">
      <c r="A141" s="1" t="s">
        <v>146</v>
      </c>
      <c r="B141">
        <v>0.98409999999999997</v>
      </c>
      <c r="C141">
        <v>0.95630000000000004</v>
      </c>
      <c r="D141">
        <v>0.99939999999999996</v>
      </c>
      <c r="E141">
        <v>1.1592</v>
      </c>
      <c r="F141">
        <v>1.8082</v>
      </c>
      <c r="G141">
        <v>0.50609999999999999</v>
      </c>
    </row>
    <row r="142" spans="1:7">
      <c r="A142" s="1" t="s">
        <v>147</v>
      </c>
      <c r="B142">
        <v>1.0021</v>
      </c>
      <c r="C142">
        <v>0.9859</v>
      </c>
      <c r="D142">
        <v>1.034</v>
      </c>
      <c r="E142">
        <v>1.1878</v>
      </c>
      <c r="F142">
        <v>1.8328</v>
      </c>
      <c r="G142">
        <v>0.50839999999999996</v>
      </c>
    </row>
    <row r="143" spans="1:7">
      <c r="A143" s="1" t="s">
        <v>148</v>
      </c>
      <c r="B143">
        <v>1.0035000000000001</v>
      </c>
      <c r="C143">
        <v>0.98780000000000001</v>
      </c>
      <c r="D143">
        <v>1.0348999999999999</v>
      </c>
      <c r="E143">
        <v>1.1840999999999999</v>
      </c>
      <c r="F143">
        <v>1.78</v>
      </c>
      <c r="G143">
        <v>0.52380000000000004</v>
      </c>
    </row>
    <row r="144" spans="1:7">
      <c r="A144" s="1" t="s">
        <v>149</v>
      </c>
      <c r="B144">
        <v>0.99990000000000001</v>
      </c>
      <c r="C144">
        <v>0.98519999999999996</v>
      </c>
      <c r="D144">
        <v>1.0438000000000001</v>
      </c>
      <c r="E144">
        <v>1.1981999999999999</v>
      </c>
      <c r="F144">
        <v>1.8771</v>
      </c>
      <c r="G144">
        <v>0.49340000000000001</v>
      </c>
    </row>
    <row r="145" spans="1:7">
      <c r="A145" s="1" t="s">
        <v>150</v>
      </c>
      <c r="B145">
        <v>1.0008999999999999</v>
      </c>
      <c r="C145">
        <v>0.97970000000000002</v>
      </c>
      <c r="D145">
        <v>1.0363</v>
      </c>
      <c r="E145">
        <v>1.1903999999999999</v>
      </c>
      <c r="F145">
        <v>1.8765000000000001</v>
      </c>
      <c r="G145">
        <v>0.49399999999999999</v>
      </c>
    </row>
    <row r="146" spans="1:7">
      <c r="A146" s="1" t="s">
        <v>151</v>
      </c>
      <c r="B146">
        <v>0.99770000000000003</v>
      </c>
      <c r="C146">
        <v>0.97470000000000001</v>
      </c>
      <c r="D146">
        <v>1.0299</v>
      </c>
      <c r="E146">
        <v>1.1889000000000001</v>
      </c>
      <c r="F146">
        <v>1.8883000000000001</v>
      </c>
      <c r="G146">
        <v>0.48930000000000001</v>
      </c>
    </row>
    <row r="147" spans="1:7">
      <c r="A147" s="1" t="s">
        <v>152</v>
      </c>
      <c r="B147">
        <v>1.0128999999999999</v>
      </c>
      <c r="C147">
        <v>0.99970000000000003</v>
      </c>
      <c r="D147">
        <v>1.0497000000000001</v>
      </c>
      <c r="E147">
        <v>1.1995</v>
      </c>
      <c r="F147">
        <v>1.8743000000000001</v>
      </c>
      <c r="G147">
        <v>0.50039999999999996</v>
      </c>
    </row>
    <row r="148" spans="1:7">
      <c r="A148" s="1" t="s">
        <v>153</v>
      </c>
      <c r="B148">
        <v>1.0186999999999999</v>
      </c>
      <c r="C148">
        <v>1.008</v>
      </c>
      <c r="D148">
        <v>1.0690999999999999</v>
      </c>
      <c r="E148">
        <v>1.2156</v>
      </c>
      <c r="F148">
        <v>1.8616999999999999</v>
      </c>
      <c r="G148">
        <v>0.50660000000000005</v>
      </c>
    </row>
    <row r="149" spans="1:7">
      <c r="A149" s="1" t="s">
        <v>154</v>
      </c>
      <c r="B149">
        <v>1.0241</v>
      </c>
      <c r="C149">
        <v>1.0025999999999999</v>
      </c>
      <c r="D149">
        <v>1.0685</v>
      </c>
      <c r="E149">
        <v>1.2153</v>
      </c>
      <c r="F149">
        <v>1.8646</v>
      </c>
      <c r="G149">
        <v>0.50849999999999995</v>
      </c>
    </row>
    <row r="150" spans="1:7">
      <c r="A150" s="1" t="s">
        <v>155</v>
      </c>
      <c r="B150">
        <v>1.0217000000000001</v>
      </c>
      <c r="C150">
        <v>1.0008999999999999</v>
      </c>
      <c r="D150">
        <v>1.0606</v>
      </c>
      <c r="E150">
        <v>1.2035</v>
      </c>
      <c r="F150">
        <v>1.8697999999999999</v>
      </c>
      <c r="G150">
        <v>0.50590000000000002</v>
      </c>
    </row>
    <row r="151" spans="1:7">
      <c r="A151" s="1" t="s">
        <v>156</v>
      </c>
      <c r="B151">
        <v>1.0184</v>
      </c>
      <c r="C151">
        <v>0.99750000000000005</v>
      </c>
      <c r="D151">
        <v>1.0526</v>
      </c>
      <c r="E151">
        <v>1.196</v>
      </c>
      <c r="F151">
        <v>1.8498000000000001</v>
      </c>
      <c r="G151">
        <v>0.50970000000000004</v>
      </c>
    </row>
    <row r="152" spans="1:7">
      <c r="A152" s="1" t="s">
        <v>157</v>
      </c>
      <c r="B152">
        <v>1.0276000000000001</v>
      </c>
      <c r="C152">
        <v>1.0037</v>
      </c>
      <c r="D152">
        <v>1.0487</v>
      </c>
      <c r="E152">
        <v>1.1942999999999999</v>
      </c>
      <c r="F152">
        <v>1.8248</v>
      </c>
      <c r="G152">
        <v>0.52110000000000001</v>
      </c>
    </row>
    <row r="153" spans="1:7">
      <c r="A153" s="1" t="s">
        <v>158</v>
      </c>
      <c r="B153">
        <v>1.0209999999999999</v>
      </c>
      <c r="C153">
        <v>0.98960000000000004</v>
      </c>
      <c r="D153">
        <v>1.0239</v>
      </c>
      <c r="E153">
        <v>1.1651</v>
      </c>
      <c r="F153">
        <v>1.7729999999999999</v>
      </c>
      <c r="G153">
        <v>0.53259999999999996</v>
      </c>
    </row>
    <row r="154" spans="1:7">
      <c r="A154" s="1" t="s">
        <v>159</v>
      </c>
      <c r="B154">
        <v>1.0425</v>
      </c>
      <c r="C154">
        <v>1.016</v>
      </c>
      <c r="D154">
        <v>1.0331999999999999</v>
      </c>
      <c r="E154">
        <v>1.1708000000000001</v>
      </c>
      <c r="F154">
        <v>1.7816000000000001</v>
      </c>
      <c r="G154">
        <v>0.54120000000000001</v>
      </c>
    </row>
    <row r="155" spans="1:7">
      <c r="A155" s="1" t="s">
        <v>160</v>
      </c>
      <c r="B155">
        <v>1.0356000000000001</v>
      </c>
      <c r="C155">
        <v>1.0048999999999999</v>
      </c>
      <c r="D155">
        <v>1.0296000000000001</v>
      </c>
      <c r="E155">
        <v>1.1705000000000001</v>
      </c>
      <c r="F155">
        <v>1.8055000000000001</v>
      </c>
      <c r="G155">
        <v>0.53039999999999998</v>
      </c>
    </row>
    <row r="156" spans="1:7">
      <c r="A156" s="1" t="s">
        <v>161</v>
      </c>
      <c r="B156">
        <v>1.0297000000000001</v>
      </c>
      <c r="C156">
        <v>0.99580000000000002</v>
      </c>
      <c r="D156">
        <v>1.0141</v>
      </c>
      <c r="E156">
        <v>1.1448</v>
      </c>
      <c r="F156">
        <v>1.7914000000000001</v>
      </c>
      <c r="G156">
        <v>0.53149999999999997</v>
      </c>
    </row>
    <row r="157" spans="1:7">
      <c r="A157" s="1" t="s">
        <v>162</v>
      </c>
      <c r="B157">
        <v>1.0353000000000001</v>
      </c>
      <c r="C157">
        <v>1.0061</v>
      </c>
      <c r="D157">
        <v>1.0323</v>
      </c>
      <c r="E157">
        <v>1.1767000000000001</v>
      </c>
      <c r="F157">
        <v>1.8467</v>
      </c>
      <c r="G157">
        <v>0.51800000000000002</v>
      </c>
    </row>
    <row r="158" spans="1:7">
      <c r="A158" s="1" t="s">
        <v>163</v>
      </c>
      <c r="B158">
        <v>1.0434000000000001</v>
      </c>
      <c r="C158">
        <v>1.014</v>
      </c>
      <c r="D158">
        <v>1.0402</v>
      </c>
      <c r="E158">
        <v>1.198</v>
      </c>
      <c r="F158">
        <v>1.8762000000000001</v>
      </c>
      <c r="G158">
        <v>0.51380000000000003</v>
      </c>
    </row>
    <row r="159" spans="1:7">
      <c r="A159" s="1" t="s">
        <v>164</v>
      </c>
      <c r="B159">
        <v>1.0531999999999999</v>
      </c>
      <c r="C159">
        <v>1.0156000000000001</v>
      </c>
      <c r="D159">
        <v>1.0318000000000001</v>
      </c>
      <c r="E159">
        <v>1.2065999999999999</v>
      </c>
      <c r="F159">
        <v>1.9164000000000001</v>
      </c>
      <c r="G159">
        <v>0.50760000000000005</v>
      </c>
    </row>
    <row r="160" spans="1:7">
      <c r="A160" s="1" t="s">
        <v>165</v>
      </c>
      <c r="B160">
        <v>1.0495000000000001</v>
      </c>
      <c r="C160">
        <v>0.99990000000000001</v>
      </c>
      <c r="D160">
        <v>1.0125999999999999</v>
      </c>
      <c r="E160">
        <v>1.1825000000000001</v>
      </c>
      <c r="F160">
        <v>1.8997999999999999</v>
      </c>
      <c r="G160">
        <v>0.51019999999999999</v>
      </c>
    </row>
    <row r="161" spans="1:7">
      <c r="A161" s="1" t="s">
        <v>166</v>
      </c>
      <c r="B161">
        <v>1.0511999999999999</v>
      </c>
      <c r="C161">
        <v>0.998</v>
      </c>
      <c r="D161">
        <v>1.0205</v>
      </c>
      <c r="E161">
        <v>1.1859999999999999</v>
      </c>
      <c r="F161">
        <v>1.9350000000000001</v>
      </c>
      <c r="G161">
        <v>0.50160000000000005</v>
      </c>
    </row>
    <row r="162" spans="1:7">
      <c r="A162" s="1" t="s">
        <v>167</v>
      </c>
      <c r="B162">
        <v>1.0512999999999999</v>
      </c>
      <c r="C162">
        <v>0.98809999999999998</v>
      </c>
      <c r="D162">
        <v>1.016</v>
      </c>
      <c r="E162">
        <v>1.1963999999999999</v>
      </c>
      <c r="F162">
        <v>1.9625999999999999</v>
      </c>
      <c r="G162">
        <v>0.4945</v>
      </c>
    </row>
    <row r="163" spans="1:7">
      <c r="A163" s="1" t="s">
        <v>168</v>
      </c>
      <c r="B163">
        <v>1.0667</v>
      </c>
      <c r="C163">
        <v>0.997</v>
      </c>
      <c r="D163">
        <v>1.0153000000000001</v>
      </c>
      <c r="E163">
        <v>1.1969000000000001</v>
      </c>
      <c r="F163">
        <v>1.9976</v>
      </c>
      <c r="G163">
        <v>0.4929</v>
      </c>
    </row>
    <row r="164" spans="1:7">
      <c r="A164" s="1" t="s">
        <v>169</v>
      </c>
      <c r="B164">
        <v>1.0944</v>
      </c>
      <c r="C164">
        <v>1.0175000000000001</v>
      </c>
      <c r="D164">
        <v>1.0311999999999999</v>
      </c>
      <c r="E164">
        <v>1.1999</v>
      </c>
      <c r="F164">
        <v>1.9490000000000001</v>
      </c>
      <c r="G164">
        <v>0.51770000000000005</v>
      </c>
    </row>
    <row r="165" spans="1:7">
      <c r="A165" s="1" t="s">
        <v>170</v>
      </c>
      <c r="B165">
        <v>1.0976999999999999</v>
      </c>
      <c r="C165">
        <v>1.0210999999999999</v>
      </c>
      <c r="D165">
        <v>1.0314000000000001</v>
      </c>
      <c r="E165">
        <v>1.2016</v>
      </c>
      <c r="F165">
        <v>2.0017999999999998</v>
      </c>
      <c r="G165">
        <v>0.50519999999999998</v>
      </c>
    </row>
    <row r="166" spans="1:7">
      <c r="A166" s="1" t="s">
        <v>171</v>
      </c>
      <c r="B166">
        <v>1.1074999999999999</v>
      </c>
      <c r="C166">
        <v>1.0222</v>
      </c>
      <c r="D166">
        <v>1.0281</v>
      </c>
      <c r="E166">
        <v>1.1795</v>
      </c>
      <c r="F166">
        <v>1.9477</v>
      </c>
      <c r="G166">
        <v>0.52339999999999998</v>
      </c>
    </row>
    <row r="167" spans="1:7">
      <c r="A167" s="1" t="s">
        <v>172</v>
      </c>
      <c r="B167">
        <v>1.1181000000000001</v>
      </c>
      <c r="C167">
        <v>1.0442</v>
      </c>
      <c r="D167">
        <v>1.0496000000000001</v>
      </c>
      <c r="E167">
        <v>1.2179</v>
      </c>
      <c r="F167">
        <v>1.9839</v>
      </c>
      <c r="G167">
        <v>0.51870000000000005</v>
      </c>
    </row>
    <row r="168" spans="1:7">
      <c r="A168" s="1" t="s">
        <v>173</v>
      </c>
      <c r="B168">
        <v>1.1304000000000001</v>
      </c>
      <c r="C168">
        <v>1.054</v>
      </c>
      <c r="D168">
        <v>1.0606</v>
      </c>
      <c r="E168">
        <v>1.2385999999999999</v>
      </c>
      <c r="F168">
        <v>2.0344000000000002</v>
      </c>
      <c r="G168">
        <v>0.51119999999999999</v>
      </c>
    </row>
    <row r="169" spans="1:7">
      <c r="A169" s="1" t="s">
        <v>174</v>
      </c>
      <c r="B169">
        <v>1.1457999999999999</v>
      </c>
      <c r="C169">
        <v>1.0610999999999999</v>
      </c>
      <c r="D169">
        <v>1.0569</v>
      </c>
      <c r="E169">
        <v>1.2271000000000001</v>
      </c>
      <c r="F169">
        <v>2.0243000000000002</v>
      </c>
      <c r="G169">
        <v>0.52070000000000005</v>
      </c>
    </row>
    <row r="170" spans="1:7">
      <c r="A170" s="1" t="s">
        <v>175</v>
      </c>
      <c r="B170">
        <v>1.1476</v>
      </c>
      <c r="C170">
        <v>1.0587</v>
      </c>
      <c r="D170">
        <v>1.0589</v>
      </c>
      <c r="E170">
        <v>1.2462</v>
      </c>
      <c r="F170">
        <v>2.0461</v>
      </c>
      <c r="G170">
        <v>0.51590000000000003</v>
      </c>
    </row>
    <row r="171" spans="1:7">
      <c r="A171" s="1" t="s">
        <v>176</v>
      </c>
      <c r="B171">
        <v>1.1477999999999999</v>
      </c>
      <c r="C171">
        <v>1.0664</v>
      </c>
      <c r="D171">
        <v>1.0694999999999999</v>
      </c>
      <c r="E171">
        <v>1.2486999999999999</v>
      </c>
      <c r="F171">
        <v>2.0446</v>
      </c>
      <c r="G171">
        <v>0.51639999999999997</v>
      </c>
    </row>
    <row r="172" spans="1:7">
      <c r="A172" s="1" t="s">
        <v>177</v>
      </c>
      <c r="B172">
        <v>1.1495</v>
      </c>
      <c r="C172">
        <v>1.0645</v>
      </c>
      <c r="D172">
        <v>1.0624</v>
      </c>
      <c r="E172">
        <v>1.2422</v>
      </c>
      <c r="F172">
        <v>2.0659000000000001</v>
      </c>
      <c r="G172">
        <v>0.51170000000000004</v>
      </c>
    </row>
    <row r="173" spans="1:7">
      <c r="A173" s="1" t="s">
        <v>178</v>
      </c>
      <c r="B173">
        <v>1.1265000000000001</v>
      </c>
      <c r="C173">
        <v>1.0450999999999999</v>
      </c>
      <c r="D173">
        <v>1.0503</v>
      </c>
      <c r="E173">
        <v>1.2298</v>
      </c>
      <c r="F173">
        <v>2.0225</v>
      </c>
      <c r="G173">
        <v>0.51229999999999998</v>
      </c>
    </row>
    <row r="174" spans="1:7">
      <c r="A174" s="1" t="s">
        <v>179</v>
      </c>
      <c r="B174">
        <v>1.1174999999999999</v>
      </c>
      <c r="C174">
        <v>1.034</v>
      </c>
      <c r="D174">
        <v>1.0354000000000001</v>
      </c>
      <c r="E174">
        <v>1.2246999999999999</v>
      </c>
      <c r="F174">
        <v>2.0272000000000001</v>
      </c>
      <c r="G174">
        <v>0.50700000000000001</v>
      </c>
    </row>
    <row r="175" spans="1:7">
      <c r="A175" s="1" t="s">
        <v>180</v>
      </c>
      <c r="B175">
        <v>1.1106</v>
      </c>
      <c r="C175">
        <v>1.0244</v>
      </c>
      <c r="D175">
        <v>1.0204</v>
      </c>
      <c r="E175">
        <v>1.2013</v>
      </c>
      <c r="F175">
        <v>1.9535</v>
      </c>
      <c r="G175">
        <v>0.52229999999999999</v>
      </c>
    </row>
    <row r="176" spans="1:7">
      <c r="A176" s="1" t="s">
        <v>181</v>
      </c>
      <c r="B176">
        <v>1.1113999999999999</v>
      </c>
      <c r="C176">
        <v>1.0338000000000001</v>
      </c>
      <c r="D176">
        <v>1.0316000000000001</v>
      </c>
      <c r="E176">
        <v>1.2205999999999999</v>
      </c>
      <c r="F176">
        <v>1.9339999999999999</v>
      </c>
      <c r="G176">
        <v>0.52790000000000004</v>
      </c>
    </row>
    <row r="177" spans="1:7">
      <c r="A177" s="1" t="s">
        <v>182</v>
      </c>
      <c r="B177">
        <v>1.1033999999999999</v>
      </c>
      <c r="C177">
        <v>1.0278</v>
      </c>
      <c r="D177">
        <v>1.0206999999999999</v>
      </c>
      <c r="E177">
        <v>1.2366999999999999</v>
      </c>
      <c r="F177">
        <v>1.9796</v>
      </c>
      <c r="G177">
        <v>0.51160000000000005</v>
      </c>
    </row>
    <row r="178" spans="1:7">
      <c r="A178" s="1" t="s">
        <v>183</v>
      </c>
      <c r="B178">
        <v>1.113</v>
      </c>
      <c r="C178">
        <v>1.0388999999999999</v>
      </c>
      <c r="D178">
        <v>1.0271999999999999</v>
      </c>
      <c r="E178">
        <v>1.2464</v>
      </c>
      <c r="F178">
        <v>1.9965999999999999</v>
      </c>
      <c r="G178">
        <v>0.51170000000000004</v>
      </c>
    </row>
    <row r="179" spans="1:7">
      <c r="A179" s="1" t="s">
        <v>184</v>
      </c>
      <c r="B179">
        <v>1.107</v>
      </c>
      <c r="C179">
        <v>1.0376000000000001</v>
      </c>
      <c r="D179">
        <v>1.0279</v>
      </c>
      <c r="E179">
        <v>1.2357</v>
      </c>
      <c r="F179">
        <v>1.9507000000000001</v>
      </c>
      <c r="G179">
        <v>0.52070000000000005</v>
      </c>
    </row>
    <row r="180" spans="1:7">
      <c r="A180" s="1" t="s">
        <v>185</v>
      </c>
      <c r="B180">
        <v>1.1052999999999999</v>
      </c>
      <c r="C180">
        <v>1.0431999999999999</v>
      </c>
      <c r="D180">
        <v>1.0288999999999999</v>
      </c>
      <c r="E180">
        <v>1.2271000000000001</v>
      </c>
      <c r="F180">
        <v>1.8725000000000001</v>
      </c>
      <c r="G180">
        <v>0.54069999999999996</v>
      </c>
    </row>
    <row r="181" spans="1:7">
      <c r="A181" s="1" t="s">
        <v>186</v>
      </c>
      <c r="B181">
        <v>1.1068</v>
      </c>
      <c r="C181">
        <v>1.0529999999999999</v>
      </c>
      <c r="D181">
        <v>1.0274000000000001</v>
      </c>
      <c r="E181">
        <v>1.2361</v>
      </c>
      <c r="F181">
        <v>1.8856999999999999</v>
      </c>
      <c r="G181">
        <v>0.53769999999999996</v>
      </c>
    </row>
    <row r="182" spans="1:7">
      <c r="A182" s="1" t="s">
        <v>187</v>
      </c>
      <c r="B182">
        <v>1.095</v>
      </c>
      <c r="C182">
        <v>1.0449999999999999</v>
      </c>
      <c r="D182">
        <v>1.0143</v>
      </c>
      <c r="E182">
        <v>1.2110000000000001</v>
      </c>
      <c r="F182">
        <v>1.8159000000000001</v>
      </c>
      <c r="G182">
        <v>0.55189999999999995</v>
      </c>
    </row>
    <row r="183" spans="1:7">
      <c r="A183" s="1" t="s">
        <v>188</v>
      </c>
      <c r="B183">
        <v>1.0953999999999999</v>
      </c>
      <c r="C183">
        <v>1.0497000000000001</v>
      </c>
      <c r="D183">
        <v>1.0215000000000001</v>
      </c>
      <c r="E183">
        <v>1.228</v>
      </c>
      <c r="F183">
        <v>1.8712</v>
      </c>
      <c r="G183">
        <v>0.53520000000000001</v>
      </c>
    </row>
    <row r="184" spans="1:7">
      <c r="A184" s="1" t="s">
        <v>189</v>
      </c>
      <c r="B184">
        <v>1.1220000000000001</v>
      </c>
      <c r="C184">
        <v>1.0745</v>
      </c>
      <c r="D184">
        <v>1.0363</v>
      </c>
      <c r="E184">
        <v>1.2277</v>
      </c>
      <c r="F184">
        <v>1.8084</v>
      </c>
      <c r="G184">
        <v>0.56620000000000004</v>
      </c>
    </row>
    <row r="185" spans="1:7">
      <c r="A185" s="1" t="s">
        <v>190</v>
      </c>
      <c r="B185">
        <v>1.1257999999999999</v>
      </c>
      <c r="C185">
        <v>1.0807</v>
      </c>
      <c r="D185">
        <v>1.0377000000000001</v>
      </c>
      <c r="E185">
        <v>1.2222</v>
      </c>
      <c r="F185">
        <v>1.7966</v>
      </c>
      <c r="G185">
        <v>0.57179999999999997</v>
      </c>
    </row>
    <row r="186" spans="1:7">
      <c r="A186" s="1" t="s">
        <v>191</v>
      </c>
      <c r="B186">
        <v>1.1093</v>
      </c>
      <c r="C186">
        <v>1.0636000000000001</v>
      </c>
      <c r="D186">
        <v>1.0270999999999999</v>
      </c>
      <c r="E186">
        <v>1.2032</v>
      </c>
      <c r="F186">
        <v>1.7490000000000001</v>
      </c>
      <c r="G186">
        <v>0.5786</v>
      </c>
    </row>
    <row r="187" spans="1:7">
      <c r="A187" s="1" t="s">
        <v>192</v>
      </c>
      <c r="B187">
        <v>1.1133</v>
      </c>
      <c r="C187">
        <v>1.0718000000000001</v>
      </c>
      <c r="D187">
        <v>1.0435000000000001</v>
      </c>
      <c r="E187">
        <v>1.2263999999999999</v>
      </c>
      <c r="F187">
        <v>1.7447999999999999</v>
      </c>
      <c r="G187">
        <v>0.58209999999999995</v>
      </c>
    </row>
    <row r="188" spans="1:7">
      <c r="A188" s="1" t="s">
        <v>193</v>
      </c>
      <c r="B188">
        <v>1.1102000000000001</v>
      </c>
      <c r="C188">
        <v>1.0702</v>
      </c>
      <c r="D188">
        <v>1.0465</v>
      </c>
      <c r="E188">
        <v>1.2271000000000001</v>
      </c>
      <c r="F188">
        <v>1.7491000000000001</v>
      </c>
      <c r="G188">
        <v>0.57899999999999996</v>
      </c>
    </row>
    <row r="189" spans="1:7">
      <c r="A189" s="1" t="s">
        <v>194</v>
      </c>
      <c r="B189">
        <v>1.1107</v>
      </c>
      <c r="C189">
        <v>1.0682</v>
      </c>
      <c r="D189">
        <v>1.0603</v>
      </c>
      <c r="E189">
        <v>1.2374000000000001</v>
      </c>
      <c r="F189">
        <v>1.7661</v>
      </c>
      <c r="G189">
        <v>0.5736</v>
      </c>
    </row>
    <row r="190" spans="1:7">
      <c r="A190" s="1" t="s">
        <v>195</v>
      </c>
      <c r="B190">
        <v>1.1044</v>
      </c>
      <c r="C190">
        <v>1.0602</v>
      </c>
      <c r="D190">
        <v>1.0448999999999999</v>
      </c>
      <c r="E190">
        <v>1.2330000000000001</v>
      </c>
      <c r="F190">
        <v>1.8153999999999999</v>
      </c>
      <c r="G190">
        <v>0.5544</v>
      </c>
    </row>
    <row r="191" spans="1:7">
      <c r="A191" s="1" t="s">
        <v>196</v>
      </c>
      <c r="B191">
        <v>1.1120000000000001</v>
      </c>
      <c r="C191">
        <v>1.0659000000000001</v>
      </c>
      <c r="D191">
        <v>1.0604</v>
      </c>
      <c r="E191">
        <v>1.2485999999999999</v>
      </c>
      <c r="F191">
        <v>1.8245</v>
      </c>
      <c r="G191">
        <v>0.5554</v>
      </c>
    </row>
    <row r="192" spans="1:7">
      <c r="A192" s="1" t="s">
        <v>197</v>
      </c>
      <c r="B192">
        <v>1.1057999999999999</v>
      </c>
      <c r="C192">
        <v>1.0544</v>
      </c>
      <c r="D192">
        <v>1.0555000000000001</v>
      </c>
      <c r="E192">
        <v>1.2484</v>
      </c>
      <c r="F192">
        <v>1.8360000000000001</v>
      </c>
      <c r="G192">
        <v>0.54879999999999995</v>
      </c>
    </row>
    <row r="193" spans="1:7">
      <c r="A193" s="1" t="s">
        <v>198</v>
      </c>
      <c r="B193">
        <v>1.1095999999999999</v>
      </c>
      <c r="C193">
        <v>1.0553999999999999</v>
      </c>
      <c r="D193">
        <v>1.0524</v>
      </c>
      <c r="E193">
        <v>1.2487999999999999</v>
      </c>
      <c r="F193">
        <v>1.8363</v>
      </c>
      <c r="G193">
        <v>0.55059999999999998</v>
      </c>
    </row>
    <row r="194" spans="1:7">
      <c r="A194" s="1" t="s">
        <v>199</v>
      </c>
      <c r="B194">
        <v>1.1142000000000001</v>
      </c>
      <c r="C194">
        <v>1.0598000000000001</v>
      </c>
      <c r="D194">
        <v>1.0618000000000001</v>
      </c>
      <c r="E194">
        <v>1.2485999999999999</v>
      </c>
      <c r="F194">
        <v>1.7978000000000001</v>
      </c>
      <c r="G194">
        <v>0.56440000000000001</v>
      </c>
    </row>
    <row r="195" spans="1:7">
      <c r="A195" s="1" t="s">
        <v>200</v>
      </c>
      <c r="B195">
        <v>1.1162000000000001</v>
      </c>
      <c r="C195">
        <v>1.0593999999999999</v>
      </c>
      <c r="D195">
        <v>1.0711999999999999</v>
      </c>
      <c r="E195">
        <v>1.26</v>
      </c>
      <c r="F195">
        <v>1.8445</v>
      </c>
      <c r="G195">
        <v>0.55079999999999996</v>
      </c>
    </row>
    <row r="196" spans="1:7">
      <c r="A196" s="1" t="s">
        <v>201</v>
      </c>
      <c r="B196">
        <v>1.1163000000000001</v>
      </c>
      <c r="C196">
        <v>1.0604</v>
      </c>
      <c r="D196">
        <v>1.0727</v>
      </c>
      <c r="E196">
        <v>1.2523</v>
      </c>
      <c r="F196">
        <v>1.8438000000000001</v>
      </c>
      <c r="G196">
        <v>0.55100000000000005</v>
      </c>
    </row>
    <row r="197" spans="1:7">
      <c r="A197" s="1" t="s">
        <v>202</v>
      </c>
      <c r="B197">
        <v>1.1004</v>
      </c>
      <c r="C197">
        <v>1.0370999999999999</v>
      </c>
      <c r="D197">
        <v>1.0538000000000001</v>
      </c>
      <c r="E197">
        <v>1.2416</v>
      </c>
      <c r="F197">
        <v>1.8446</v>
      </c>
      <c r="G197">
        <v>0.54290000000000005</v>
      </c>
    </row>
    <row r="198" spans="1:7">
      <c r="A198" s="1" t="s">
        <v>203</v>
      </c>
      <c r="B198">
        <v>1.0934999999999999</v>
      </c>
      <c r="C198">
        <v>1.0263</v>
      </c>
      <c r="D198">
        <v>1.0459000000000001</v>
      </c>
      <c r="E198">
        <v>1.2277</v>
      </c>
      <c r="F198">
        <v>1.8076000000000001</v>
      </c>
      <c r="G198">
        <v>0.5504</v>
      </c>
    </row>
    <row r="199" spans="1:7">
      <c r="A199" s="1" t="s">
        <v>204</v>
      </c>
      <c r="B199">
        <v>1.1012</v>
      </c>
      <c r="C199">
        <v>1.0394000000000001</v>
      </c>
      <c r="D199">
        <v>1.0633999999999999</v>
      </c>
      <c r="E199">
        <v>1.2444999999999999</v>
      </c>
      <c r="F199">
        <v>1.8405</v>
      </c>
      <c r="G199">
        <v>0.54430000000000001</v>
      </c>
    </row>
    <row r="200" spans="1:7">
      <c r="A200" s="1" t="s">
        <v>205</v>
      </c>
      <c r="B200">
        <v>1.1102000000000001</v>
      </c>
      <c r="C200">
        <v>1.0416000000000001</v>
      </c>
      <c r="D200">
        <v>1.0624</v>
      </c>
      <c r="E200">
        <v>1.2491000000000001</v>
      </c>
      <c r="F200">
        <v>1.8117000000000001</v>
      </c>
      <c r="G200">
        <v>0.55730000000000002</v>
      </c>
    </row>
    <row r="201" spans="1:7">
      <c r="A201" s="1" t="s">
        <v>206</v>
      </c>
      <c r="B201">
        <v>1.0942000000000001</v>
      </c>
      <c r="C201">
        <v>1.0402</v>
      </c>
      <c r="D201">
        <v>1.054</v>
      </c>
      <c r="E201">
        <v>1.2456</v>
      </c>
      <c r="F201">
        <v>1.7853000000000001</v>
      </c>
      <c r="G201">
        <v>0.55740000000000001</v>
      </c>
    </row>
    <row r="202" spans="1:7">
      <c r="A202" s="1" t="s">
        <v>207</v>
      </c>
      <c r="B202">
        <v>1.0966</v>
      </c>
      <c r="C202">
        <v>1.0375000000000001</v>
      </c>
      <c r="D202">
        <v>1.0547</v>
      </c>
      <c r="E202">
        <v>1.244</v>
      </c>
      <c r="F202">
        <v>1.7932999999999999</v>
      </c>
      <c r="G202">
        <v>0.55610000000000004</v>
      </c>
    </row>
    <row r="203" spans="1:7">
      <c r="A203" s="1" t="s">
        <v>208</v>
      </c>
      <c r="B203">
        <v>1.0992999999999999</v>
      </c>
      <c r="C203">
        <v>1.0399</v>
      </c>
      <c r="D203">
        <v>1.0673999999999999</v>
      </c>
      <c r="E203">
        <v>1.2519</v>
      </c>
      <c r="F203">
        <v>1.8065</v>
      </c>
      <c r="G203">
        <v>0.5534</v>
      </c>
    </row>
    <row r="204" spans="1:7">
      <c r="A204" s="1" t="s">
        <v>209</v>
      </c>
      <c r="B204">
        <v>1.0981000000000001</v>
      </c>
      <c r="C204">
        <v>1.0391999999999999</v>
      </c>
      <c r="D204">
        <v>1.0579000000000001</v>
      </c>
      <c r="E204">
        <v>1.2303999999999999</v>
      </c>
      <c r="F204">
        <v>1.7608999999999999</v>
      </c>
      <c r="G204">
        <v>0.56669999999999998</v>
      </c>
    </row>
    <row r="205" spans="1:7">
      <c r="A205" s="1" t="s">
        <v>210</v>
      </c>
      <c r="B205">
        <v>1.1005</v>
      </c>
      <c r="C205">
        <v>1.0389999999999999</v>
      </c>
      <c r="D205">
        <v>1.0585</v>
      </c>
      <c r="E205">
        <v>1.2353000000000001</v>
      </c>
      <c r="F205">
        <v>1.7686999999999999</v>
      </c>
      <c r="G205">
        <v>0.56540000000000001</v>
      </c>
    </row>
    <row r="206" spans="1:7">
      <c r="A206" s="1" t="s">
        <v>211</v>
      </c>
      <c r="B206">
        <v>1.1034999999999999</v>
      </c>
      <c r="C206">
        <v>1.0435000000000001</v>
      </c>
      <c r="D206">
        <v>1.0606</v>
      </c>
      <c r="E206">
        <v>1.2367999999999999</v>
      </c>
      <c r="F206">
        <v>1.7665</v>
      </c>
      <c r="G206">
        <v>0.56769999999999998</v>
      </c>
    </row>
    <row r="207" spans="1:7">
      <c r="A207" s="1" t="s">
        <v>212</v>
      </c>
      <c r="B207">
        <v>1.1016999999999999</v>
      </c>
      <c r="C207">
        <v>1.0374000000000001</v>
      </c>
      <c r="D207">
        <v>1.0615000000000001</v>
      </c>
      <c r="E207">
        <v>1.2313000000000001</v>
      </c>
      <c r="F207">
        <v>1.7352000000000001</v>
      </c>
      <c r="G207">
        <v>0.57679999999999998</v>
      </c>
    </row>
    <row r="208" spans="1:7">
      <c r="A208" s="1" t="s">
        <v>213</v>
      </c>
      <c r="B208">
        <v>1.1192</v>
      </c>
      <c r="C208">
        <v>1.0551999999999999</v>
      </c>
      <c r="D208">
        <v>1.0786</v>
      </c>
      <c r="E208">
        <v>1.2509999999999999</v>
      </c>
      <c r="F208">
        <v>1.7396</v>
      </c>
      <c r="G208">
        <v>0.58450000000000002</v>
      </c>
    </row>
    <row r="209" spans="1:7">
      <c r="A209" s="1" t="s">
        <v>214</v>
      </c>
      <c r="B209">
        <v>1.1177999999999999</v>
      </c>
      <c r="C209">
        <v>1.0569</v>
      </c>
      <c r="D209">
        <v>1.0767</v>
      </c>
      <c r="E209">
        <v>1.2508999999999999</v>
      </c>
      <c r="F209">
        <v>1.7404999999999999</v>
      </c>
      <c r="G209">
        <v>0.58350000000000002</v>
      </c>
    </row>
    <row r="210" spans="1:7">
      <c r="A210" s="1" t="s">
        <v>215</v>
      </c>
      <c r="B210">
        <v>1.1192</v>
      </c>
      <c r="C210">
        <v>1.0595000000000001</v>
      </c>
      <c r="D210">
        <v>1.0761000000000001</v>
      </c>
      <c r="E210">
        <v>1.2447999999999999</v>
      </c>
      <c r="F210">
        <v>1.7159</v>
      </c>
      <c r="G210">
        <v>0.59250000000000003</v>
      </c>
    </row>
    <row r="211" spans="1:7">
      <c r="A211" s="1" t="s">
        <v>216</v>
      </c>
      <c r="B211">
        <v>1.1149</v>
      </c>
      <c r="C211">
        <v>1.0531999999999999</v>
      </c>
      <c r="D211">
        <v>1.0737000000000001</v>
      </c>
      <c r="E211">
        <v>1.244</v>
      </c>
      <c r="F211">
        <v>1.6954</v>
      </c>
      <c r="G211">
        <v>0.59730000000000005</v>
      </c>
    </row>
    <row r="212" spans="1:7">
      <c r="A212" s="1" t="s">
        <v>217</v>
      </c>
      <c r="B212">
        <v>1.1117999999999999</v>
      </c>
      <c r="C212">
        <v>1.052</v>
      </c>
      <c r="D212">
        <v>1.0767</v>
      </c>
      <c r="E212">
        <v>1.2546999999999999</v>
      </c>
      <c r="F212">
        <v>1.7224999999999999</v>
      </c>
      <c r="G212">
        <v>0.58609999999999995</v>
      </c>
    </row>
    <row r="213" spans="1:7">
      <c r="A213" s="1" t="s">
        <v>218</v>
      </c>
      <c r="B213">
        <v>1.1013999999999999</v>
      </c>
      <c r="C213">
        <v>1.0397000000000001</v>
      </c>
      <c r="D213">
        <v>1.0662</v>
      </c>
      <c r="E213">
        <v>1.244</v>
      </c>
      <c r="F213">
        <v>1.7266999999999999</v>
      </c>
      <c r="G213">
        <v>0.57909999999999995</v>
      </c>
    </row>
    <row r="214" spans="1:7">
      <c r="A214" s="1" t="s">
        <v>219</v>
      </c>
      <c r="B214">
        <v>1.1115999999999999</v>
      </c>
      <c r="C214">
        <v>1.0537000000000001</v>
      </c>
      <c r="D214">
        <v>1.077</v>
      </c>
      <c r="E214">
        <v>1.2578</v>
      </c>
      <c r="F214">
        <v>1.7564</v>
      </c>
      <c r="G214">
        <v>0.5746</v>
      </c>
    </row>
    <row r="215" spans="1:7">
      <c r="A215" s="1" t="s">
        <v>220</v>
      </c>
      <c r="B215">
        <v>1.1095999999999999</v>
      </c>
      <c r="C215">
        <v>1.0603</v>
      </c>
      <c r="D215">
        <v>1.0875999999999999</v>
      </c>
      <c r="E215">
        <v>1.2710999999999999</v>
      </c>
      <c r="F215">
        <v>1.7829999999999999</v>
      </c>
      <c r="G215">
        <v>0.56479999999999997</v>
      </c>
    </row>
    <row r="216" spans="1:7">
      <c r="A216" s="1" t="s">
        <v>221</v>
      </c>
      <c r="B216">
        <v>1.1141000000000001</v>
      </c>
      <c r="C216">
        <v>1.0665</v>
      </c>
      <c r="D216">
        <v>1.0869</v>
      </c>
      <c r="E216">
        <v>1.2707999999999999</v>
      </c>
      <c r="F216">
        <v>1.7721</v>
      </c>
      <c r="G216">
        <v>0.57050000000000001</v>
      </c>
    </row>
    <row r="217" spans="1:7">
      <c r="A217" s="1" t="s">
        <v>222</v>
      </c>
      <c r="B217">
        <v>1.1137999999999999</v>
      </c>
      <c r="C217">
        <v>1.0659000000000001</v>
      </c>
      <c r="D217">
        <v>1.0854999999999999</v>
      </c>
      <c r="E217">
        <v>1.2656000000000001</v>
      </c>
      <c r="F217">
        <v>1.7666999999999999</v>
      </c>
      <c r="G217">
        <v>0.57210000000000005</v>
      </c>
    </row>
    <row r="218" spans="1:7">
      <c r="A218" s="1" t="s">
        <v>223</v>
      </c>
      <c r="B218">
        <v>1.1122000000000001</v>
      </c>
      <c r="C218">
        <v>1.0621</v>
      </c>
      <c r="D218">
        <v>1.0833999999999999</v>
      </c>
      <c r="E218">
        <v>1.2636000000000001</v>
      </c>
      <c r="F218">
        <v>1.7589999999999999</v>
      </c>
      <c r="G218">
        <v>0.57379999999999998</v>
      </c>
    </row>
    <row r="219" spans="1:7">
      <c r="A219" s="1" t="s">
        <v>224</v>
      </c>
      <c r="B219">
        <v>1.1013999999999999</v>
      </c>
      <c r="C219">
        <v>1.0474000000000001</v>
      </c>
      <c r="D219">
        <v>1.0739000000000001</v>
      </c>
      <c r="E219">
        <v>1.2519</v>
      </c>
      <c r="F219">
        <v>1.7605</v>
      </c>
      <c r="G219">
        <v>0.56769999999999998</v>
      </c>
    </row>
    <row r="220" spans="1:7">
      <c r="A220" s="1" t="s">
        <v>225</v>
      </c>
      <c r="B220">
        <v>1.0948</v>
      </c>
      <c r="C220">
        <v>1.0379</v>
      </c>
      <c r="D220">
        <v>1.0691999999999999</v>
      </c>
      <c r="E220">
        <v>1.2526999999999999</v>
      </c>
      <c r="F220">
        <v>1.7806999999999999</v>
      </c>
      <c r="G220">
        <v>0.55779999999999996</v>
      </c>
    </row>
    <row r="221" spans="1:7">
      <c r="A221" s="1" t="s">
        <v>226</v>
      </c>
      <c r="B221">
        <v>1.0952</v>
      </c>
      <c r="C221">
        <v>1.0395000000000001</v>
      </c>
      <c r="D221">
        <v>1.0676000000000001</v>
      </c>
      <c r="E221">
        <v>1.2609999999999999</v>
      </c>
      <c r="F221">
        <v>1.7776000000000001</v>
      </c>
      <c r="G221">
        <v>0.55900000000000005</v>
      </c>
    </row>
    <row r="222" spans="1:7">
      <c r="A222" s="1" t="s">
        <v>227</v>
      </c>
      <c r="B222">
        <v>1.1052</v>
      </c>
      <c r="C222">
        <v>1.0454000000000001</v>
      </c>
      <c r="D222">
        <v>1.0753999999999999</v>
      </c>
      <c r="E222">
        <v>1.2625</v>
      </c>
      <c r="F222">
        <v>1.7773000000000001</v>
      </c>
      <c r="G222">
        <v>0.56420000000000003</v>
      </c>
    </row>
    <row r="223" spans="1:7">
      <c r="A223" s="1" t="s">
        <v>228</v>
      </c>
      <c r="B223">
        <v>1.1093999999999999</v>
      </c>
      <c r="C223">
        <v>1.0445</v>
      </c>
      <c r="D223">
        <v>1.079</v>
      </c>
      <c r="E223">
        <v>1.2625999999999999</v>
      </c>
      <c r="F223">
        <v>1.7801</v>
      </c>
      <c r="G223">
        <v>0.56540000000000001</v>
      </c>
    </row>
    <row r="224" spans="1:7">
      <c r="A224" s="1" t="s">
        <v>229</v>
      </c>
      <c r="B224">
        <v>1.1158999999999999</v>
      </c>
      <c r="C224">
        <v>1.0550999999999999</v>
      </c>
      <c r="D224">
        <v>1.0959000000000001</v>
      </c>
      <c r="E224">
        <v>1.2759</v>
      </c>
      <c r="F224">
        <v>1.8171999999999999</v>
      </c>
      <c r="G224">
        <v>0.55700000000000005</v>
      </c>
    </row>
    <row r="225" spans="1:7">
      <c r="A225" s="1" t="s">
        <v>230</v>
      </c>
      <c r="B225">
        <v>1.1176999999999999</v>
      </c>
      <c r="C225">
        <v>1.0577000000000001</v>
      </c>
      <c r="D225">
        <v>1.0867</v>
      </c>
      <c r="E225">
        <v>1.2642</v>
      </c>
      <c r="F225">
        <v>1.8018000000000001</v>
      </c>
      <c r="G225">
        <v>0.56259999999999999</v>
      </c>
    </row>
    <row r="226" spans="1:7">
      <c r="A226" s="1" t="s">
        <v>231</v>
      </c>
      <c r="B226">
        <v>1.1244000000000001</v>
      </c>
      <c r="C226">
        <v>1.0722</v>
      </c>
      <c r="D226">
        <v>1.0942000000000001</v>
      </c>
      <c r="E226">
        <v>1.2644</v>
      </c>
      <c r="F226">
        <v>1.8037000000000001</v>
      </c>
      <c r="G226">
        <v>0.56540000000000001</v>
      </c>
    </row>
    <row r="227" spans="1:7">
      <c r="A227" s="1" t="s">
        <v>232</v>
      </c>
      <c r="B227">
        <v>1.1286</v>
      </c>
      <c r="C227">
        <v>1.0823</v>
      </c>
      <c r="D227">
        <v>1.1126</v>
      </c>
      <c r="E227">
        <v>1.2839</v>
      </c>
      <c r="F227">
        <v>1.8375999999999999</v>
      </c>
      <c r="G227">
        <v>0.55689999999999995</v>
      </c>
    </row>
    <row r="228" spans="1:7">
      <c r="A228" s="1" t="s">
        <v>233</v>
      </c>
      <c r="B228">
        <v>1.1433</v>
      </c>
      <c r="C228">
        <v>1.1036999999999999</v>
      </c>
      <c r="D228">
        <v>1.1317999999999999</v>
      </c>
      <c r="E228">
        <v>1.2972999999999999</v>
      </c>
      <c r="F228">
        <v>1.8391</v>
      </c>
      <c r="G228">
        <v>0.56369999999999998</v>
      </c>
    </row>
    <row r="229" spans="1:7">
      <c r="A229" s="1" t="s">
        <v>234</v>
      </c>
      <c r="B229">
        <v>1.1374</v>
      </c>
      <c r="C229">
        <v>1.093</v>
      </c>
      <c r="D229">
        <v>1.1306</v>
      </c>
      <c r="E229">
        <v>1.2946</v>
      </c>
      <c r="F229">
        <v>1.8372999999999999</v>
      </c>
      <c r="G229">
        <v>0.56130000000000002</v>
      </c>
    </row>
    <row r="230" spans="1:7">
      <c r="A230" s="1" t="s">
        <v>235</v>
      </c>
      <c r="B230">
        <v>1.137</v>
      </c>
      <c r="C230">
        <v>1.1032999999999999</v>
      </c>
      <c r="D230">
        <v>1.1366000000000001</v>
      </c>
      <c r="E230">
        <v>1.3021</v>
      </c>
      <c r="F230">
        <v>1.8576999999999999</v>
      </c>
      <c r="G230">
        <v>0.55489999999999995</v>
      </c>
    </row>
    <row r="231" spans="1:7">
      <c r="A231" s="1" t="s">
        <v>236</v>
      </c>
      <c r="B231">
        <v>1.1279999999999999</v>
      </c>
      <c r="C231">
        <v>1.0936999999999999</v>
      </c>
      <c r="D231">
        <v>1.1346000000000001</v>
      </c>
      <c r="E231">
        <v>1.2934000000000001</v>
      </c>
      <c r="F231">
        <v>1.8251999999999999</v>
      </c>
      <c r="G231">
        <v>0.56020000000000003</v>
      </c>
    </row>
    <row r="232" spans="1:7">
      <c r="A232" s="1" t="s">
        <v>237</v>
      </c>
      <c r="B232">
        <v>1.1255999999999999</v>
      </c>
      <c r="C232">
        <v>1.0862000000000001</v>
      </c>
      <c r="D232">
        <v>1.1184000000000001</v>
      </c>
      <c r="E232">
        <v>1.2854000000000001</v>
      </c>
      <c r="F232">
        <v>1.8250999999999999</v>
      </c>
      <c r="G232">
        <v>0.55900000000000005</v>
      </c>
    </row>
    <row r="233" spans="1:7">
      <c r="A233" s="1" t="s">
        <v>238</v>
      </c>
      <c r="B233">
        <v>1.1305000000000001</v>
      </c>
      <c r="C233">
        <v>1.0919000000000001</v>
      </c>
      <c r="D233">
        <v>1.1255999999999999</v>
      </c>
      <c r="E233">
        <v>1.3016000000000001</v>
      </c>
      <c r="F233">
        <v>1.8584000000000001</v>
      </c>
      <c r="G233">
        <v>0.55130000000000001</v>
      </c>
    </row>
    <row r="234" spans="1:7">
      <c r="A234" s="1" t="s">
        <v>239</v>
      </c>
      <c r="B234">
        <v>1.1257999999999999</v>
      </c>
      <c r="C234">
        <v>1.0782</v>
      </c>
      <c r="D234">
        <v>1.105</v>
      </c>
      <c r="E234">
        <v>1.2794000000000001</v>
      </c>
      <c r="F234">
        <v>1.8280000000000001</v>
      </c>
      <c r="G234">
        <v>0.55800000000000005</v>
      </c>
    </row>
    <row r="235" spans="1:7">
      <c r="A235" s="1" t="s">
        <v>240</v>
      </c>
      <c r="B235">
        <v>1.1226</v>
      </c>
      <c r="C235">
        <v>1.0669999999999999</v>
      </c>
      <c r="D235">
        <v>1.0885</v>
      </c>
      <c r="E235">
        <v>1.2506999999999999</v>
      </c>
      <c r="F235">
        <v>1.7786999999999999</v>
      </c>
      <c r="G235">
        <v>0.57140000000000002</v>
      </c>
    </row>
    <row r="236" spans="1:7">
      <c r="A236" s="1" t="s">
        <v>241</v>
      </c>
      <c r="B236">
        <v>1.1332</v>
      </c>
      <c r="C236">
        <v>1.0761000000000001</v>
      </c>
      <c r="D236">
        <v>1.1025</v>
      </c>
      <c r="E236">
        <v>1.2622</v>
      </c>
      <c r="F236">
        <v>1.7996000000000001</v>
      </c>
      <c r="G236">
        <v>0.57020000000000004</v>
      </c>
    </row>
    <row r="237" spans="1:7">
      <c r="A237" s="1" t="s">
        <v>242</v>
      </c>
      <c r="B237">
        <v>1.1293</v>
      </c>
      <c r="C237">
        <v>1.0761000000000001</v>
      </c>
      <c r="D237">
        <v>1.1075999999999999</v>
      </c>
      <c r="E237">
        <v>1.2693000000000001</v>
      </c>
      <c r="F237">
        <v>1.8042</v>
      </c>
      <c r="G237">
        <v>0.56669999999999998</v>
      </c>
    </row>
    <row r="238" spans="1:7">
      <c r="A238" s="1" t="s">
        <v>243</v>
      </c>
      <c r="B238">
        <v>1.1292</v>
      </c>
      <c r="C238">
        <v>1.0831999999999999</v>
      </c>
      <c r="D238">
        <v>1.1145</v>
      </c>
      <c r="E238">
        <v>1.2777000000000001</v>
      </c>
      <c r="F238">
        <v>1.8372999999999999</v>
      </c>
      <c r="G238">
        <v>0.55630000000000002</v>
      </c>
    </row>
    <row r="239" spans="1:7">
      <c r="A239" s="1" t="s">
        <v>244</v>
      </c>
      <c r="B239">
        <v>1.1234999999999999</v>
      </c>
      <c r="C239">
        <v>1.0861000000000001</v>
      </c>
      <c r="D239">
        <v>1.1178999999999999</v>
      </c>
      <c r="E239">
        <v>1.2608999999999999</v>
      </c>
      <c r="F239">
        <v>1.8052999999999999</v>
      </c>
      <c r="G239">
        <v>0.56320000000000003</v>
      </c>
    </row>
    <row r="240" spans="1:7">
      <c r="A240" s="1" t="s">
        <v>245</v>
      </c>
      <c r="B240">
        <v>1.1269</v>
      </c>
      <c r="C240">
        <v>1.0911</v>
      </c>
      <c r="D240">
        <v>1.1133</v>
      </c>
      <c r="E240">
        <v>1.2621</v>
      </c>
      <c r="F240">
        <v>1.8009999999999999</v>
      </c>
      <c r="G240">
        <v>0.56620000000000004</v>
      </c>
    </row>
    <row r="241" spans="1:7">
      <c r="A241" s="1" t="s">
        <v>246</v>
      </c>
      <c r="B241">
        <v>1.1329</v>
      </c>
      <c r="C241">
        <v>1.0962000000000001</v>
      </c>
      <c r="D241">
        <v>1.1193</v>
      </c>
      <c r="E241">
        <v>1.2645999999999999</v>
      </c>
      <c r="F241">
        <v>1.8107</v>
      </c>
      <c r="G241">
        <v>0.56620000000000004</v>
      </c>
    </row>
    <row r="242" spans="1:7">
      <c r="A242" s="1" t="s">
        <v>247</v>
      </c>
      <c r="B242">
        <v>1.1311</v>
      </c>
      <c r="C242">
        <v>1.0841000000000001</v>
      </c>
      <c r="D242">
        <v>1.1013999999999999</v>
      </c>
      <c r="E242">
        <v>1.2488999999999999</v>
      </c>
      <c r="F242">
        <v>1.7929999999999999</v>
      </c>
      <c r="G242">
        <v>0.57079999999999997</v>
      </c>
    </row>
    <row r="243" spans="1:7">
      <c r="A243" s="1" t="s">
        <v>248</v>
      </c>
      <c r="B243">
        <v>1.1337999999999999</v>
      </c>
      <c r="C243">
        <v>1.0914999999999999</v>
      </c>
      <c r="D243">
        <v>1.1094999999999999</v>
      </c>
      <c r="E243">
        <v>1.2686999999999999</v>
      </c>
      <c r="F243">
        <v>1.8109</v>
      </c>
      <c r="G243">
        <v>0.5665</v>
      </c>
    </row>
    <row r="244" spans="1:7">
      <c r="A244" s="1" t="s">
        <v>249</v>
      </c>
      <c r="B244">
        <v>1.1375</v>
      </c>
      <c r="C244">
        <v>1.0956999999999999</v>
      </c>
      <c r="D244">
        <v>1.1161000000000001</v>
      </c>
      <c r="E244">
        <v>1.2797000000000001</v>
      </c>
      <c r="F244">
        <v>1.8325</v>
      </c>
      <c r="G244">
        <v>0.56159999999999999</v>
      </c>
    </row>
    <row r="245" spans="1:7">
      <c r="A245" s="1" t="s">
        <v>250</v>
      </c>
      <c r="B245">
        <v>1.1464000000000001</v>
      </c>
      <c r="C245">
        <v>1.1012999999999999</v>
      </c>
      <c r="D245">
        <v>1.1148</v>
      </c>
      <c r="E245">
        <v>1.2622</v>
      </c>
      <c r="F245">
        <v>1.8011999999999999</v>
      </c>
      <c r="G245">
        <v>0.5756</v>
      </c>
    </row>
    <row r="246" spans="1:7">
      <c r="A246" s="1" t="s">
        <v>251</v>
      </c>
      <c r="B246">
        <v>1.1525000000000001</v>
      </c>
      <c r="C246">
        <v>1.0979000000000001</v>
      </c>
      <c r="D246">
        <v>1.1028</v>
      </c>
      <c r="E246">
        <v>1.2373000000000001</v>
      </c>
      <c r="F246">
        <v>1.7444999999999999</v>
      </c>
      <c r="G246">
        <v>0.59670000000000001</v>
      </c>
    </row>
    <row r="247" spans="1:7">
      <c r="A247" s="1" t="s">
        <v>252</v>
      </c>
      <c r="B247">
        <v>1.1483000000000001</v>
      </c>
      <c r="C247">
        <v>1.0851999999999999</v>
      </c>
      <c r="D247">
        <v>1.0951</v>
      </c>
      <c r="E247">
        <v>1.2293000000000001</v>
      </c>
      <c r="F247">
        <v>1.7587999999999999</v>
      </c>
      <c r="G247">
        <v>0.5897</v>
      </c>
    </row>
    <row r="248" spans="1:7">
      <c r="A248" s="1" t="s">
        <v>253</v>
      </c>
      <c r="B248">
        <v>1.1592</v>
      </c>
      <c r="C248">
        <v>1.0959000000000001</v>
      </c>
      <c r="D248">
        <v>1.0989</v>
      </c>
      <c r="E248">
        <v>1.2214</v>
      </c>
      <c r="F248">
        <v>1.7319</v>
      </c>
      <c r="G248">
        <v>0.60429999999999995</v>
      </c>
    </row>
    <row r="249" spans="1:7">
      <c r="A249" s="1" t="s">
        <v>254</v>
      </c>
      <c r="B249">
        <v>1.163</v>
      </c>
      <c r="C249">
        <v>1.1022000000000001</v>
      </c>
      <c r="D249">
        <v>1.1060000000000001</v>
      </c>
      <c r="E249">
        <v>1.2327999999999999</v>
      </c>
      <c r="F249">
        <v>1.7299</v>
      </c>
      <c r="G249">
        <v>0.60699999999999998</v>
      </c>
    </row>
    <row r="250" spans="1:7">
      <c r="A250" s="1" t="s">
        <v>255</v>
      </c>
      <c r="B250">
        <v>1.1624000000000001</v>
      </c>
      <c r="C250">
        <v>1.0945</v>
      </c>
      <c r="D250">
        <v>1.0898000000000001</v>
      </c>
      <c r="E250">
        <v>1.2174</v>
      </c>
      <c r="F250">
        <v>1.7076</v>
      </c>
      <c r="G250">
        <v>0.61450000000000005</v>
      </c>
    </row>
    <row r="251" spans="1:7">
      <c r="A251" s="1" t="s">
        <v>256</v>
      </c>
      <c r="B251">
        <v>1.1628000000000001</v>
      </c>
      <c r="C251">
        <v>1.0984</v>
      </c>
      <c r="D251">
        <v>1.1020000000000001</v>
      </c>
      <c r="E251">
        <v>1.2402</v>
      </c>
      <c r="F251">
        <v>1.7304999999999999</v>
      </c>
      <c r="G251">
        <v>0.60640000000000005</v>
      </c>
    </row>
    <row r="252" spans="1:7">
      <c r="A252" s="1" t="s">
        <v>257</v>
      </c>
      <c r="B252">
        <v>1.1604000000000001</v>
      </c>
      <c r="C252">
        <v>1.0821000000000001</v>
      </c>
      <c r="D252">
        <v>1.0818000000000001</v>
      </c>
      <c r="E252">
        <v>1.216</v>
      </c>
      <c r="F252">
        <v>1.6976</v>
      </c>
      <c r="G252">
        <v>0.61670000000000003</v>
      </c>
    </row>
    <row r="253" spans="1:7">
      <c r="A253" s="1" t="s">
        <v>258</v>
      </c>
      <c r="B253">
        <v>1.1394</v>
      </c>
      <c r="C253">
        <v>1.0714999999999999</v>
      </c>
      <c r="D253">
        <v>1.0677000000000001</v>
      </c>
      <c r="E253">
        <v>1.2146999999999999</v>
      </c>
      <c r="F253">
        <v>1.7047000000000001</v>
      </c>
      <c r="G253">
        <v>0.60299999999999998</v>
      </c>
    </row>
    <row r="254" spans="1:7">
      <c r="A254" s="1" t="s">
        <v>259</v>
      </c>
      <c r="B254">
        <v>1.1403000000000001</v>
      </c>
      <c r="C254">
        <v>1.0828</v>
      </c>
      <c r="D254">
        <v>1.0744</v>
      </c>
      <c r="E254">
        <v>1.2286999999999999</v>
      </c>
      <c r="F254">
        <v>1.7302</v>
      </c>
      <c r="G254">
        <v>0.59450000000000003</v>
      </c>
    </row>
    <row r="255" spans="1:7">
      <c r="A255" s="1" t="s">
        <v>260</v>
      </c>
      <c r="B255">
        <v>1.1506000000000001</v>
      </c>
      <c r="C255">
        <v>1.1007</v>
      </c>
      <c r="D255">
        <v>1.0908</v>
      </c>
      <c r="E255">
        <v>1.2450000000000001</v>
      </c>
      <c r="F255">
        <v>1.7509999999999999</v>
      </c>
      <c r="G255">
        <v>0.59260000000000002</v>
      </c>
    </row>
    <row r="256" spans="1:7">
      <c r="A256" s="1" t="s">
        <v>261</v>
      </c>
      <c r="B256">
        <v>1.1517999999999999</v>
      </c>
      <c r="C256">
        <v>1.095</v>
      </c>
      <c r="D256">
        <v>1.0785</v>
      </c>
      <c r="E256">
        <v>1.2266999999999999</v>
      </c>
      <c r="F256">
        <v>1.7303999999999999</v>
      </c>
      <c r="G256">
        <v>0.60029999999999994</v>
      </c>
    </row>
    <row r="257" spans="1:7">
      <c r="A257" s="1" t="s">
        <v>262</v>
      </c>
      <c r="B257">
        <v>1.1623000000000001</v>
      </c>
      <c r="C257">
        <v>1.1002000000000001</v>
      </c>
      <c r="D257">
        <v>1.0862000000000001</v>
      </c>
      <c r="E257">
        <v>1.2279</v>
      </c>
      <c r="F257">
        <v>1.7185999999999999</v>
      </c>
      <c r="G257">
        <v>0.6099</v>
      </c>
    </row>
    <row r="258" spans="1:7">
      <c r="A258" s="1" t="s">
        <v>263</v>
      </c>
      <c r="B258">
        <v>1.1539999999999999</v>
      </c>
      <c r="C258">
        <v>1.0894999999999999</v>
      </c>
      <c r="D258">
        <v>1.0705</v>
      </c>
      <c r="E258">
        <v>1.2101</v>
      </c>
      <c r="F258">
        <v>1.6938</v>
      </c>
      <c r="G258">
        <v>0.61429999999999996</v>
      </c>
    </row>
    <row r="259" spans="1:7">
      <c r="A259" s="1" t="s">
        <v>264</v>
      </c>
      <c r="B259">
        <v>1.1439999999999999</v>
      </c>
      <c r="C259">
        <v>1.0835999999999999</v>
      </c>
      <c r="D259">
        <v>1.075</v>
      </c>
      <c r="E259">
        <v>1.222</v>
      </c>
      <c r="F259">
        <v>1.7216</v>
      </c>
      <c r="G259">
        <v>0.59889999999999999</v>
      </c>
    </row>
    <row r="260" spans="1:7">
      <c r="A260" s="1" t="s">
        <v>265</v>
      </c>
      <c r="B260">
        <v>1.117</v>
      </c>
      <c r="C260">
        <v>1.0590999999999999</v>
      </c>
      <c r="D260">
        <v>1.0448999999999999</v>
      </c>
      <c r="E260">
        <v>1.1861999999999999</v>
      </c>
      <c r="F260">
        <v>1.6674</v>
      </c>
      <c r="G260">
        <v>0.60350000000000004</v>
      </c>
    </row>
    <row r="261" spans="1:7">
      <c r="A261" s="1" t="s">
        <v>266</v>
      </c>
      <c r="B261">
        <v>1.1214999999999999</v>
      </c>
      <c r="C261">
        <v>1.0690999999999999</v>
      </c>
      <c r="D261">
        <v>1.0502</v>
      </c>
      <c r="E261">
        <v>1.1990000000000001</v>
      </c>
      <c r="F261">
        <v>1.6789000000000001</v>
      </c>
      <c r="G261">
        <v>0.60189999999999999</v>
      </c>
    </row>
    <row r="262" spans="1:7">
      <c r="A262" s="1" t="s">
        <v>267</v>
      </c>
      <c r="B262">
        <v>1.1011</v>
      </c>
      <c r="C262">
        <v>1.0434000000000001</v>
      </c>
      <c r="D262">
        <v>1.026</v>
      </c>
      <c r="E262">
        <v>1.1702999999999999</v>
      </c>
      <c r="F262">
        <v>1.6411</v>
      </c>
      <c r="G262">
        <v>0.60450000000000004</v>
      </c>
    </row>
    <row r="263" spans="1:7">
      <c r="A263" s="1" t="s">
        <v>268</v>
      </c>
      <c r="B263">
        <v>1.0965</v>
      </c>
      <c r="C263">
        <v>1.0314000000000001</v>
      </c>
      <c r="D263">
        <v>1.0175000000000001</v>
      </c>
      <c r="E263">
        <v>1.1545000000000001</v>
      </c>
      <c r="F263">
        <v>1.6012</v>
      </c>
      <c r="G263">
        <v>0.61660000000000004</v>
      </c>
    </row>
    <row r="264" spans="1:7">
      <c r="A264" s="1" t="s">
        <v>269</v>
      </c>
      <c r="B264">
        <v>1.1155999999999999</v>
      </c>
      <c r="C264">
        <v>1.0511999999999999</v>
      </c>
      <c r="D264">
        <v>1.0362</v>
      </c>
      <c r="E264">
        <v>1.1741999999999999</v>
      </c>
      <c r="F264">
        <v>1.6528</v>
      </c>
      <c r="G264">
        <v>0.60750000000000004</v>
      </c>
    </row>
    <row r="265" spans="1:7">
      <c r="A265" s="1" t="s">
        <v>270</v>
      </c>
      <c r="B265">
        <v>1.1363000000000001</v>
      </c>
      <c r="C265">
        <v>1.0546</v>
      </c>
      <c r="D265">
        <v>1.0375000000000001</v>
      </c>
      <c r="E265">
        <v>1.1592</v>
      </c>
      <c r="F265">
        <v>1.6560999999999999</v>
      </c>
      <c r="G265">
        <v>0.61760000000000004</v>
      </c>
    </row>
    <row r="266" spans="1:7">
      <c r="A266" s="1" t="s">
        <v>271</v>
      </c>
      <c r="B266">
        <v>1.1409</v>
      </c>
      <c r="C266">
        <v>1.0689</v>
      </c>
      <c r="D266">
        <v>1.0475000000000001</v>
      </c>
      <c r="E266">
        <v>1.1721999999999999</v>
      </c>
      <c r="F266">
        <v>1.6807000000000001</v>
      </c>
      <c r="G266">
        <v>0.6109</v>
      </c>
    </row>
    <row r="267" spans="1:7">
      <c r="A267" s="1" t="s">
        <v>272</v>
      </c>
      <c r="B267">
        <v>1.145</v>
      </c>
      <c r="C267">
        <v>1.0741000000000001</v>
      </c>
      <c r="D267">
        <v>1.0491999999999999</v>
      </c>
      <c r="E267">
        <v>1.1672</v>
      </c>
      <c r="F267">
        <v>1.6756</v>
      </c>
      <c r="G267">
        <v>0.6149</v>
      </c>
    </row>
    <row r="268" spans="1:7">
      <c r="A268" s="1" t="s">
        <v>273</v>
      </c>
      <c r="B268">
        <v>1.1417999999999999</v>
      </c>
      <c r="C268">
        <v>1.0671999999999999</v>
      </c>
      <c r="D268">
        <v>1.0391999999999999</v>
      </c>
      <c r="E268">
        <v>1.1485000000000001</v>
      </c>
      <c r="F268">
        <v>1.6476999999999999</v>
      </c>
      <c r="G268">
        <v>0.62350000000000005</v>
      </c>
    </row>
    <row r="269" spans="1:7">
      <c r="A269" s="1" t="s">
        <v>274</v>
      </c>
      <c r="B269">
        <v>1.1204000000000001</v>
      </c>
      <c r="C269">
        <v>1.0488999999999999</v>
      </c>
      <c r="D269">
        <v>1.024</v>
      </c>
      <c r="E269">
        <v>1.1331</v>
      </c>
      <c r="F269">
        <v>1.6378999999999999</v>
      </c>
      <c r="G269">
        <v>0.61550000000000005</v>
      </c>
    </row>
    <row r="270" spans="1:7">
      <c r="A270" s="1" t="s">
        <v>275</v>
      </c>
      <c r="B270">
        <v>1.1221000000000001</v>
      </c>
      <c r="C270">
        <v>1.0553999999999999</v>
      </c>
      <c r="D270">
        <v>1.0343</v>
      </c>
      <c r="E270">
        <v>1.1553</v>
      </c>
      <c r="F270">
        <v>1.6793</v>
      </c>
      <c r="G270">
        <v>0.6008</v>
      </c>
    </row>
    <row r="271" spans="1:7">
      <c r="A271" s="1" t="s">
        <v>276</v>
      </c>
      <c r="B271">
        <v>1.1262000000000001</v>
      </c>
      <c r="C271">
        <v>1.0608</v>
      </c>
      <c r="D271">
        <v>1.0371999999999999</v>
      </c>
      <c r="E271">
        <v>1.1564000000000001</v>
      </c>
      <c r="F271">
        <v>1.6856</v>
      </c>
      <c r="G271">
        <v>0.6008</v>
      </c>
    </row>
    <row r="272" spans="1:7">
      <c r="A272" s="1" t="s">
        <v>277</v>
      </c>
      <c r="B272">
        <v>1.1211</v>
      </c>
      <c r="C272">
        <v>1.0568</v>
      </c>
      <c r="D272">
        <v>1.0363</v>
      </c>
      <c r="E272">
        <v>1.1637999999999999</v>
      </c>
      <c r="F272">
        <v>1.7121</v>
      </c>
      <c r="G272">
        <v>0.58860000000000001</v>
      </c>
    </row>
    <row r="273" spans="1:7">
      <c r="A273" s="1" t="s">
        <v>278</v>
      </c>
      <c r="B273">
        <v>1.1268</v>
      </c>
      <c r="C273">
        <v>1.0637000000000001</v>
      </c>
      <c r="D273">
        <v>1.0487</v>
      </c>
      <c r="E273">
        <v>1.1702999999999999</v>
      </c>
      <c r="F273">
        <v>1.7163999999999999</v>
      </c>
      <c r="G273">
        <v>0.59009999999999996</v>
      </c>
    </row>
    <row r="274" spans="1:7">
      <c r="A274" s="1" t="s">
        <v>279</v>
      </c>
      <c r="B274">
        <v>1.1314</v>
      </c>
      <c r="C274">
        <v>1.0629999999999999</v>
      </c>
      <c r="D274">
        <v>1.0456000000000001</v>
      </c>
      <c r="E274">
        <v>1.1692</v>
      </c>
      <c r="F274">
        <v>1.7215</v>
      </c>
      <c r="G274">
        <v>0.59079999999999999</v>
      </c>
    </row>
    <row r="275" spans="1:7">
      <c r="A275" s="1" t="s">
        <v>280</v>
      </c>
      <c r="B275">
        <v>1.1172</v>
      </c>
      <c r="C275">
        <v>1.0451999999999999</v>
      </c>
      <c r="D275">
        <v>1.0335000000000001</v>
      </c>
      <c r="E275">
        <v>1.1587000000000001</v>
      </c>
      <c r="F275">
        <v>1.7230000000000001</v>
      </c>
      <c r="G275">
        <v>0.58279999999999998</v>
      </c>
    </row>
    <row r="276" spans="1:7">
      <c r="A276" s="1" t="s">
        <v>281</v>
      </c>
      <c r="B276">
        <v>1.1222000000000001</v>
      </c>
      <c r="C276">
        <v>1.0548999999999999</v>
      </c>
      <c r="D276">
        <v>1.0487</v>
      </c>
      <c r="E276">
        <v>1.1815</v>
      </c>
      <c r="F276">
        <v>1.7549999999999999</v>
      </c>
      <c r="G276">
        <v>0.57469999999999999</v>
      </c>
    </row>
    <row r="277" spans="1:7">
      <c r="A277" s="1" t="s">
        <v>282</v>
      </c>
      <c r="B277">
        <v>1.0988</v>
      </c>
      <c r="C277">
        <v>1.0290999999999999</v>
      </c>
      <c r="D277">
        <v>1.0281</v>
      </c>
      <c r="E277">
        <v>1.1614</v>
      </c>
      <c r="F277">
        <v>1.7398</v>
      </c>
      <c r="G277">
        <v>0.56769999999999998</v>
      </c>
    </row>
    <row r="278" spans="1:7">
      <c r="A278" s="1" t="s">
        <v>283</v>
      </c>
      <c r="B278">
        <v>1.1017999999999999</v>
      </c>
      <c r="C278">
        <v>1.034</v>
      </c>
      <c r="D278">
        <v>1.0427</v>
      </c>
      <c r="E278">
        <v>1.1758</v>
      </c>
      <c r="F278">
        <v>1.7499</v>
      </c>
      <c r="G278">
        <v>0.56589999999999996</v>
      </c>
    </row>
    <row r="279" spans="1:7">
      <c r="A279" s="1" t="s">
        <v>284</v>
      </c>
      <c r="B279">
        <v>1.1026</v>
      </c>
      <c r="C279">
        <v>1.032</v>
      </c>
      <c r="D279">
        <v>1.0468999999999999</v>
      </c>
      <c r="E279">
        <v>1.1820999999999999</v>
      </c>
      <c r="F279">
        <v>1.7730999999999999</v>
      </c>
      <c r="G279">
        <v>0.55879999999999996</v>
      </c>
    </row>
    <row r="280" spans="1:7">
      <c r="A280" s="1" t="s">
        <v>285</v>
      </c>
      <c r="B280">
        <v>1.1121000000000001</v>
      </c>
      <c r="C280">
        <v>1.0381</v>
      </c>
      <c r="D280">
        <v>1.0565</v>
      </c>
      <c r="E280">
        <v>1.1839</v>
      </c>
      <c r="F280">
        <v>1.7718</v>
      </c>
      <c r="G280">
        <v>0.56410000000000005</v>
      </c>
    </row>
    <row r="281" spans="1:7">
      <c r="A281" s="1" t="s">
        <v>286</v>
      </c>
      <c r="B281">
        <v>1.1107</v>
      </c>
      <c r="C281">
        <v>1.0330999999999999</v>
      </c>
      <c r="D281">
        <v>1.0528</v>
      </c>
      <c r="E281">
        <v>1.1717</v>
      </c>
      <c r="F281">
        <v>1.7729999999999999</v>
      </c>
      <c r="G281">
        <v>0.56289999999999996</v>
      </c>
    </row>
    <row r="282" spans="1:7">
      <c r="A282" s="1" t="s">
        <v>287</v>
      </c>
      <c r="B282">
        <v>1.1171</v>
      </c>
      <c r="C282">
        <v>1.0334000000000001</v>
      </c>
      <c r="D282">
        <v>1.0538000000000001</v>
      </c>
      <c r="E282">
        <v>1.1480999999999999</v>
      </c>
      <c r="F282">
        <v>1.7678</v>
      </c>
      <c r="G282">
        <v>0.56789999999999996</v>
      </c>
    </row>
    <row r="283" spans="1:7">
      <c r="A283" s="1" t="s">
        <v>288</v>
      </c>
      <c r="B283">
        <v>1.1086</v>
      </c>
      <c r="C283">
        <v>1.0223</v>
      </c>
      <c r="D283">
        <v>1.0416000000000001</v>
      </c>
      <c r="E283">
        <v>1.1343000000000001</v>
      </c>
      <c r="F283">
        <v>1.7605999999999999</v>
      </c>
      <c r="G283">
        <v>0.56579999999999997</v>
      </c>
    </row>
    <row r="284" spans="1:7">
      <c r="A284" s="1" t="s">
        <v>289</v>
      </c>
      <c r="B284">
        <v>1.0845</v>
      </c>
      <c r="C284">
        <v>0.98529999999999995</v>
      </c>
      <c r="D284">
        <v>1.0107999999999999</v>
      </c>
      <c r="E284">
        <v>1.0956999999999999</v>
      </c>
      <c r="F284">
        <v>1.7276</v>
      </c>
      <c r="G284">
        <v>0.56410000000000005</v>
      </c>
    </row>
    <row r="285" spans="1:7">
      <c r="A285" s="1" t="s">
        <v>290</v>
      </c>
      <c r="B285">
        <v>1.0571999999999999</v>
      </c>
      <c r="C285">
        <v>0.95409999999999995</v>
      </c>
      <c r="D285">
        <v>0.98440000000000005</v>
      </c>
      <c r="E285">
        <v>1.0677000000000001</v>
      </c>
      <c r="F285">
        <v>1.6798999999999999</v>
      </c>
      <c r="G285">
        <v>0.5655</v>
      </c>
    </row>
    <row r="286" spans="1:7">
      <c r="A286" s="1" t="s">
        <v>291</v>
      </c>
      <c r="B286">
        <v>1.0356000000000001</v>
      </c>
      <c r="C286">
        <v>0.9385</v>
      </c>
      <c r="D286">
        <v>0.97950000000000004</v>
      </c>
      <c r="E286">
        <v>1.0570999999999999</v>
      </c>
      <c r="F286">
        <v>1.6638999999999999</v>
      </c>
      <c r="G286">
        <v>0.55930000000000002</v>
      </c>
    </row>
    <row r="287" spans="1:7">
      <c r="A287" s="1" t="s">
        <v>292</v>
      </c>
      <c r="B287">
        <v>1.0392999999999999</v>
      </c>
      <c r="C287">
        <v>0.95179999999999998</v>
      </c>
      <c r="D287">
        <v>0.99670000000000003</v>
      </c>
      <c r="E287">
        <v>1.0811999999999999</v>
      </c>
      <c r="F287">
        <v>1.7081999999999999</v>
      </c>
      <c r="G287">
        <v>0.5464</v>
      </c>
    </row>
    <row r="288" spans="1:7">
      <c r="A288" s="1" t="s">
        <v>293</v>
      </c>
      <c r="B288">
        <v>1.0521</v>
      </c>
      <c r="C288">
        <v>0.96009999999999995</v>
      </c>
      <c r="D288">
        <v>0.99860000000000004</v>
      </c>
      <c r="E288">
        <v>1.0851</v>
      </c>
      <c r="F288">
        <v>1.7171000000000001</v>
      </c>
      <c r="G288">
        <v>0.55030000000000001</v>
      </c>
    </row>
    <row r="289" spans="1:7">
      <c r="A289" s="1" t="s">
        <v>294</v>
      </c>
      <c r="B289">
        <v>1.0307999999999999</v>
      </c>
      <c r="C289">
        <v>0.93610000000000004</v>
      </c>
      <c r="D289">
        <v>0.96550000000000002</v>
      </c>
      <c r="E289">
        <v>1.0456000000000001</v>
      </c>
      <c r="F289">
        <v>1.6584000000000001</v>
      </c>
      <c r="G289">
        <v>0.55800000000000005</v>
      </c>
    </row>
    <row r="290" spans="1:7">
      <c r="A290" s="1" t="s">
        <v>295</v>
      </c>
      <c r="B290">
        <v>0.98199999999999998</v>
      </c>
      <c r="C290">
        <v>0.87870000000000004</v>
      </c>
      <c r="D290">
        <v>0.9153</v>
      </c>
      <c r="E290">
        <v>0.99039999999999995</v>
      </c>
      <c r="F290">
        <v>1.5801000000000001</v>
      </c>
      <c r="G290">
        <v>0.55789999999999995</v>
      </c>
    </row>
    <row r="291" spans="1:7">
      <c r="A291" s="1" t="s">
        <v>296</v>
      </c>
      <c r="B291">
        <v>1.018</v>
      </c>
      <c r="C291">
        <v>0.91339999999999999</v>
      </c>
      <c r="D291">
        <v>0.95140000000000002</v>
      </c>
      <c r="E291">
        <v>1.0404</v>
      </c>
      <c r="F291">
        <v>1.6478999999999999</v>
      </c>
      <c r="G291">
        <v>0.5544</v>
      </c>
    </row>
    <row r="292" spans="1:7">
      <c r="A292" s="1" t="s">
        <v>297</v>
      </c>
      <c r="B292">
        <v>1.0270999999999999</v>
      </c>
      <c r="C292">
        <v>0.92779999999999996</v>
      </c>
      <c r="D292">
        <v>0.97150000000000003</v>
      </c>
      <c r="E292">
        <v>1.0577000000000001</v>
      </c>
      <c r="F292">
        <v>1.6839999999999999</v>
      </c>
      <c r="G292">
        <v>0.54730000000000001</v>
      </c>
    </row>
    <row r="293" spans="1:7">
      <c r="A293" s="1" t="s">
        <v>298</v>
      </c>
      <c r="B293">
        <v>1.0350999999999999</v>
      </c>
      <c r="C293">
        <v>0.93089999999999995</v>
      </c>
      <c r="D293">
        <v>0.98160000000000003</v>
      </c>
      <c r="E293">
        <v>1.0617000000000001</v>
      </c>
      <c r="F293">
        <v>1.7155</v>
      </c>
      <c r="G293">
        <v>0.5413</v>
      </c>
    </row>
    <row r="294" spans="1:7">
      <c r="A294" s="1" t="s">
        <v>299</v>
      </c>
      <c r="B294">
        <v>1.0333000000000001</v>
      </c>
      <c r="C294">
        <v>0.93320000000000003</v>
      </c>
      <c r="D294">
        <v>0.97629999999999995</v>
      </c>
      <c r="E294">
        <v>1.0585</v>
      </c>
      <c r="F294">
        <v>1.7279</v>
      </c>
      <c r="G294">
        <v>0.53639999999999999</v>
      </c>
    </row>
    <row r="295" spans="1:7">
      <c r="A295" s="1" t="s">
        <v>300</v>
      </c>
      <c r="B295">
        <v>1.0390999999999999</v>
      </c>
      <c r="C295">
        <v>0.93089999999999995</v>
      </c>
      <c r="D295">
        <v>0.97230000000000005</v>
      </c>
      <c r="E295">
        <v>1.0555000000000001</v>
      </c>
      <c r="F295">
        <v>1.7358</v>
      </c>
      <c r="G295">
        <v>0.53700000000000003</v>
      </c>
    </row>
    <row r="296" spans="1:7">
      <c r="A296" s="1" t="s">
        <v>301</v>
      </c>
      <c r="B296">
        <v>1.0407</v>
      </c>
      <c r="C296">
        <v>0.93330000000000002</v>
      </c>
      <c r="D296">
        <v>0.98050000000000004</v>
      </c>
      <c r="E296">
        <v>1.0608</v>
      </c>
      <c r="F296">
        <v>1.7325999999999999</v>
      </c>
      <c r="G296">
        <v>0.53879999999999995</v>
      </c>
    </row>
    <row r="297" spans="1:7">
      <c r="A297" s="1" t="s">
        <v>302</v>
      </c>
      <c r="B297">
        <v>1.0309999999999999</v>
      </c>
      <c r="C297">
        <v>0.92510000000000003</v>
      </c>
      <c r="D297">
        <v>0.96889999999999998</v>
      </c>
      <c r="E297">
        <v>1.0523</v>
      </c>
      <c r="F297">
        <v>1.738</v>
      </c>
      <c r="G297">
        <v>0.53210000000000002</v>
      </c>
    </row>
    <row r="298" spans="1:7">
      <c r="A298" s="1" t="s">
        <v>303</v>
      </c>
      <c r="B298">
        <v>1.0243</v>
      </c>
      <c r="C298">
        <v>0.90959999999999996</v>
      </c>
      <c r="D298">
        <v>0.95179999999999998</v>
      </c>
      <c r="E298">
        <v>1.0319</v>
      </c>
      <c r="F298">
        <v>1.6979</v>
      </c>
      <c r="G298">
        <v>0.54090000000000005</v>
      </c>
    </row>
    <row r="299" spans="1:7">
      <c r="A299" s="1" t="s">
        <v>304</v>
      </c>
      <c r="B299">
        <v>1.0296000000000001</v>
      </c>
      <c r="C299">
        <v>0.90529999999999999</v>
      </c>
      <c r="D299">
        <v>0.94740000000000002</v>
      </c>
      <c r="E299">
        <v>1.0247999999999999</v>
      </c>
      <c r="F299">
        <v>1.7029000000000001</v>
      </c>
      <c r="G299">
        <v>0.54210000000000003</v>
      </c>
    </row>
    <row r="300" spans="1:7">
      <c r="A300" s="1" t="s">
        <v>305</v>
      </c>
      <c r="B300">
        <v>1.0250999999999999</v>
      </c>
      <c r="C300">
        <v>0.8962</v>
      </c>
      <c r="D300">
        <v>0.94279999999999997</v>
      </c>
      <c r="E300">
        <v>1.0212000000000001</v>
      </c>
      <c r="F300">
        <v>1.7221</v>
      </c>
      <c r="G300">
        <v>0.53369999999999995</v>
      </c>
    </row>
    <row r="301" spans="1:7">
      <c r="A301" s="1" t="s">
        <v>306</v>
      </c>
      <c r="B301">
        <v>1.0436000000000001</v>
      </c>
      <c r="C301">
        <v>0.91649999999999998</v>
      </c>
      <c r="D301">
        <v>0.96830000000000005</v>
      </c>
      <c r="E301">
        <v>1.0535000000000001</v>
      </c>
      <c r="F301">
        <v>1.7556</v>
      </c>
      <c r="G301">
        <v>0.53290000000000004</v>
      </c>
    </row>
    <row r="302" spans="1:7">
      <c r="A302" s="1" t="s">
        <v>307</v>
      </c>
      <c r="B302">
        <v>1.0428999999999999</v>
      </c>
      <c r="C302">
        <v>0.90739999999999998</v>
      </c>
      <c r="D302">
        <v>0.95840000000000003</v>
      </c>
      <c r="E302">
        <v>1.0371999999999999</v>
      </c>
      <c r="F302">
        <v>1.7492000000000001</v>
      </c>
      <c r="G302">
        <v>0.53449999999999998</v>
      </c>
    </row>
    <row r="303" spans="1:7">
      <c r="A303" s="1" t="s">
        <v>308</v>
      </c>
      <c r="B303">
        <v>1.0530999999999999</v>
      </c>
      <c r="C303">
        <v>0.91820000000000002</v>
      </c>
      <c r="D303">
        <v>0.97070000000000001</v>
      </c>
      <c r="E303">
        <v>1.0441</v>
      </c>
      <c r="F303">
        <v>1.7722</v>
      </c>
      <c r="G303">
        <v>0.53269999999999995</v>
      </c>
    </row>
    <row r="304" spans="1:7">
      <c r="A304" s="1" t="s">
        <v>309</v>
      </c>
      <c r="B304">
        <v>1.0623</v>
      </c>
      <c r="C304">
        <v>0.91800000000000004</v>
      </c>
      <c r="D304">
        <v>0.96960000000000002</v>
      </c>
      <c r="E304">
        <v>1.0317000000000001</v>
      </c>
      <c r="F304">
        <v>1.7502</v>
      </c>
      <c r="G304">
        <v>0.54390000000000005</v>
      </c>
    </row>
    <row r="305" spans="1:7">
      <c r="A305" s="1" t="s">
        <v>310</v>
      </c>
      <c r="B305">
        <v>1.0463</v>
      </c>
      <c r="C305">
        <v>0.9022</v>
      </c>
      <c r="D305">
        <v>0.95640000000000003</v>
      </c>
      <c r="E305">
        <v>1.0155000000000001</v>
      </c>
      <c r="F305">
        <v>1.7282</v>
      </c>
      <c r="G305">
        <v>0.54259999999999997</v>
      </c>
    </row>
    <row r="306" spans="1:7">
      <c r="A306" s="1" t="s">
        <v>311</v>
      </c>
      <c r="B306">
        <v>1.0511999999999999</v>
      </c>
      <c r="C306">
        <v>0.91279999999999994</v>
      </c>
      <c r="D306">
        <v>0.96409999999999996</v>
      </c>
      <c r="E306">
        <v>1.0167999999999999</v>
      </c>
      <c r="F306">
        <v>1.7333000000000001</v>
      </c>
      <c r="G306">
        <v>0.54349999999999998</v>
      </c>
    </row>
    <row r="307" spans="1:7">
      <c r="A307" s="1" t="s">
        <v>312</v>
      </c>
      <c r="B307">
        <v>1.0274000000000001</v>
      </c>
      <c r="C307">
        <v>0.88009999999999999</v>
      </c>
      <c r="D307">
        <v>0.93059999999999998</v>
      </c>
      <c r="E307">
        <v>0.97940000000000005</v>
      </c>
      <c r="F307">
        <v>1.6825000000000001</v>
      </c>
      <c r="G307">
        <v>0.54720000000000002</v>
      </c>
    </row>
    <row r="308" spans="1:7">
      <c r="A308" s="1" t="s">
        <v>313</v>
      </c>
      <c r="B308">
        <v>1.0465</v>
      </c>
      <c r="C308">
        <v>0.90080000000000005</v>
      </c>
      <c r="D308">
        <v>0.94410000000000005</v>
      </c>
      <c r="E308">
        <v>1.0019</v>
      </c>
      <c r="F308">
        <v>1.7132000000000001</v>
      </c>
      <c r="G308">
        <v>0.5474</v>
      </c>
    </row>
    <row r="309" spans="1:7">
      <c r="A309" s="1" t="s">
        <v>314</v>
      </c>
      <c r="B309">
        <v>1.0369999999999999</v>
      </c>
      <c r="C309">
        <v>0.89129999999999998</v>
      </c>
      <c r="D309">
        <v>0.93030000000000002</v>
      </c>
      <c r="E309">
        <v>0.97789999999999999</v>
      </c>
      <c r="F309">
        <v>1.7089000000000001</v>
      </c>
      <c r="G309">
        <v>0.54369999999999996</v>
      </c>
    </row>
    <row r="310" spans="1:7">
      <c r="A310" s="1" t="s">
        <v>315</v>
      </c>
      <c r="B310">
        <v>1.0428999999999999</v>
      </c>
      <c r="C310">
        <v>0.89610000000000001</v>
      </c>
      <c r="D310">
        <v>0.94710000000000005</v>
      </c>
      <c r="E310">
        <v>0.99170000000000003</v>
      </c>
      <c r="F310">
        <v>1.7565</v>
      </c>
      <c r="G310">
        <v>0.53169999999999995</v>
      </c>
    </row>
    <row r="311" spans="1:7">
      <c r="A311" s="1" t="s">
        <v>316</v>
      </c>
      <c r="B311">
        <v>1.0442</v>
      </c>
      <c r="C311">
        <v>0.89529999999999998</v>
      </c>
      <c r="D311">
        <v>0.95050000000000001</v>
      </c>
      <c r="E311">
        <v>0.98960000000000004</v>
      </c>
      <c r="F311">
        <v>1.7559</v>
      </c>
      <c r="G311">
        <v>0.53259999999999996</v>
      </c>
    </row>
    <row r="312" spans="1:7">
      <c r="A312" s="1" t="s">
        <v>317</v>
      </c>
      <c r="B312">
        <v>1.0342</v>
      </c>
      <c r="C312">
        <v>0.89600000000000002</v>
      </c>
      <c r="D312">
        <v>0.95540000000000003</v>
      </c>
      <c r="E312">
        <v>1.0001</v>
      </c>
      <c r="F312">
        <v>1.7566999999999999</v>
      </c>
      <c r="G312">
        <v>0.5272</v>
      </c>
    </row>
    <row r="313" spans="1:7">
      <c r="A313" s="1" t="s">
        <v>318</v>
      </c>
      <c r="B313">
        <v>1.0331999999999999</v>
      </c>
      <c r="C313">
        <v>0.89680000000000004</v>
      </c>
      <c r="D313">
        <v>0.95409999999999995</v>
      </c>
      <c r="E313">
        <v>0.98640000000000005</v>
      </c>
      <c r="F313">
        <v>1.7422</v>
      </c>
      <c r="G313">
        <v>0.53110000000000002</v>
      </c>
    </row>
    <row r="314" spans="1:7">
      <c r="A314" s="1" t="s">
        <v>319</v>
      </c>
      <c r="B314">
        <v>1.024</v>
      </c>
      <c r="C314">
        <v>0.88580000000000003</v>
      </c>
      <c r="D314">
        <v>0.9365</v>
      </c>
      <c r="E314">
        <v>0.96209999999999996</v>
      </c>
      <c r="F314">
        <v>1.7065999999999999</v>
      </c>
      <c r="G314">
        <v>0.53720000000000001</v>
      </c>
    </row>
    <row r="315" spans="1:7">
      <c r="A315" s="1" t="s">
        <v>320</v>
      </c>
      <c r="B315">
        <v>1.0105999999999999</v>
      </c>
      <c r="C315">
        <v>0.86509999999999998</v>
      </c>
      <c r="D315">
        <v>0.91020000000000001</v>
      </c>
      <c r="E315">
        <v>0.93389999999999995</v>
      </c>
      <c r="F315">
        <v>1.667</v>
      </c>
      <c r="G315">
        <v>0.54259999999999997</v>
      </c>
    </row>
    <row r="316" spans="1:7">
      <c r="A316" s="1" t="s">
        <v>321</v>
      </c>
      <c r="B316">
        <v>1.0202</v>
      </c>
      <c r="C316">
        <v>0.86519999999999997</v>
      </c>
      <c r="D316">
        <v>0.91180000000000005</v>
      </c>
      <c r="E316">
        <v>0.93810000000000004</v>
      </c>
      <c r="F316">
        <v>1.6651</v>
      </c>
      <c r="G316">
        <v>0.5484</v>
      </c>
    </row>
    <row r="317" spans="1:7">
      <c r="A317" s="1" t="s">
        <v>322</v>
      </c>
      <c r="B317">
        <v>0.97340000000000004</v>
      </c>
      <c r="C317">
        <v>0.82179999999999997</v>
      </c>
      <c r="D317">
        <v>0.85750000000000004</v>
      </c>
      <c r="E317">
        <v>0.87990000000000002</v>
      </c>
      <c r="F317">
        <v>1.5717000000000001</v>
      </c>
      <c r="G317">
        <v>0.55400000000000005</v>
      </c>
    </row>
    <row r="318" spans="1:7">
      <c r="A318" s="1" t="s">
        <v>323</v>
      </c>
      <c r="B318">
        <v>0.95409999999999995</v>
      </c>
      <c r="C318">
        <v>0.80730000000000002</v>
      </c>
      <c r="D318">
        <v>0.84189999999999998</v>
      </c>
      <c r="E318">
        <v>0.873</v>
      </c>
      <c r="F318">
        <v>1.5284</v>
      </c>
      <c r="G318">
        <v>0.55820000000000003</v>
      </c>
    </row>
    <row r="319" spans="1:7">
      <c r="A319" s="1" t="s">
        <v>324</v>
      </c>
      <c r="B319">
        <v>0.96830000000000005</v>
      </c>
      <c r="C319">
        <v>0.83199999999999996</v>
      </c>
      <c r="D319">
        <v>0.88049999999999995</v>
      </c>
      <c r="E319">
        <v>0.91459999999999997</v>
      </c>
      <c r="F319">
        <v>1.6149</v>
      </c>
      <c r="G319">
        <v>0.53500000000000003</v>
      </c>
    </row>
    <row r="320" spans="1:7">
      <c r="A320" s="1" t="s">
        <v>325</v>
      </c>
      <c r="B320">
        <v>0.96940000000000004</v>
      </c>
      <c r="C320">
        <v>0.83589999999999998</v>
      </c>
      <c r="D320">
        <v>0.88070000000000004</v>
      </c>
      <c r="E320">
        <v>0.92179999999999995</v>
      </c>
      <c r="F320">
        <v>1.6476</v>
      </c>
      <c r="G320">
        <v>0.52470000000000006</v>
      </c>
    </row>
    <row r="321" spans="1:7">
      <c r="A321" s="1" t="s">
        <v>326</v>
      </c>
      <c r="B321">
        <v>0.98699999999999999</v>
      </c>
      <c r="C321">
        <v>0.85929999999999995</v>
      </c>
      <c r="D321">
        <v>0.9113</v>
      </c>
      <c r="E321">
        <v>0.96430000000000005</v>
      </c>
      <c r="F321">
        <v>1.7128000000000001</v>
      </c>
      <c r="G321">
        <v>0.51349999999999996</v>
      </c>
    </row>
    <row r="322" spans="1:7">
      <c r="A322" s="1" t="s">
        <v>327</v>
      </c>
      <c r="B322">
        <v>0.99399999999999999</v>
      </c>
      <c r="C322">
        <v>0.85809999999999997</v>
      </c>
      <c r="D322">
        <v>0.91539999999999999</v>
      </c>
      <c r="E322">
        <v>0.9677</v>
      </c>
      <c r="F322">
        <v>1.7302999999999999</v>
      </c>
      <c r="G322">
        <v>0.51190000000000002</v>
      </c>
    </row>
    <row r="323" spans="1:7">
      <c r="A323" s="1" t="s">
        <v>328</v>
      </c>
      <c r="B323">
        <v>0.97160000000000002</v>
      </c>
      <c r="C323">
        <v>0.83209999999999995</v>
      </c>
      <c r="D323">
        <v>0.8921</v>
      </c>
      <c r="E323">
        <v>0.94120000000000004</v>
      </c>
      <c r="F323">
        <v>1.7010000000000001</v>
      </c>
      <c r="G323">
        <v>0.50900000000000001</v>
      </c>
    </row>
    <row r="324" spans="1:7">
      <c r="A324" s="1" t="s">
        <v>329</v>
      </c>
      <c r="B324">
        <v>0.97399999999999998</v>
      </c>
      <c r="C324">
        <v>0.82499999999999996</v>
      </c>
      <c r="D324">
        <v>0.88390000000000002</v>
      </c>
      <c r="E324">
        <v>0.93700000000000006</v>
      </c>
      <c r="F324">
        <v>1.7027000000000001</v>
      </c>
      <c r="G324">
        <v>0.50980000000000003</v>
      </c>
    </row>
    <row r="325" spans="1:7">
      <c r="A325" s="1" t="s">
        <v>330</v>
      </c>
      <c r="B325">
        <v>0.98160000000000003</v>
      </c>
      <c r="C325">
        <v>0.83609999999999995</v>
      </c>
      <c r="D325">
        <v>0.89149999999999996</v>
      </c>
      <c r="E325">
        <v>0.95409999999999995</v>
      </c>
      <c r="F325">
        <v>1.7246999999999999</v>
      </c>
      <c r="G325">
        <v>0.50719999999999998</v>
      </c>
    </row>
    <row r="326" spans="1:7">
      <c r="A326" s="1" t="s">
        <v>331</v>
      </c>
      <c r="B326">
        <v>0.9839</v>
      </c>
      <c r="C326">
        <v>0.84030000000000005</v>
      </c>
      <c r="D326">
        <v>0.90839999999999999</v>
      </c>
      <c r="E326">
        <v>0.97450000000000003</v>
      </c>
      <c r="F326">
        <v>1.7739</v>
      </c>
      <c r="G326">
        <v>0.49390000000000001</v>
      </c>
    </row>
    <row r="327" spans="1:7">
      <c r="A327" s="1" t="s">
        <v>332</v>
      </c>
      <c r="B327">
        <v>0.98129999999999995</v>
      </c>
      <c r="C327">
        <v>0.83979999999999999</v>
      </c>
      <c r="D327">
        <v>0.90469999999999995</v>
      </c>
      <c r="E327">
        <v>0.97350000000000003</v>
      </c>
      <c r="F327">
        <v>1.7625999999999999</v>
      </c>
      <c r="G327">
        <v>0.49569999999999997</v>
      </c>
    </row>
    <row r="328" spans="1:7">
      <c r="A328" s="1" t="s">
        <v>333</v>
      </c>
      <c r="B328">
        <v>0.99260000000000004</v>
      </c>
      <c r="C328">
        <v>0.84619999999999995</v>
      </c>
      <c r="D328">
        <v>0.91200000000000003</v>
      </c>
      <c r="E328">
        <v>0.97929999999999995</v>
      </c>
      <c r="F328">
        <v>1.7811999999999999</v>
      </c>
      <c r="G328">
        <v>0.49619999999999997</v>
      </c>
    </row>
    <row r="329" spans="1:7">
      <c r="A329" s="1" t="s">
        <v>334</v>
      </c>
      <c r="B329">
        <v>0.98580000000000001</v>
      </c>
      <c r="C329">
        <v>0.83909999999999996</v>
      </c>
      <c r="D329">
        <v>0.91180000000000005</v>
      </c>
      <c r="E329">
        <v>0.97070000000000001</v>
      </c>
      <c r="F329">
        <v>1.7746</v>
      </c>
      <c r="G329">
        <v>0.49459999999999998</v>
      </c>
    </row>
    <row r="330" spans="1:7">
      <c r="A330" s="1" t="s">
        <v>335</v>
      </c>
      <c r="B330">
        <v>0.98680000000000001</v>
      </c>
      <c r="C330">
        <v>0.84179999999999999</v>
      </c>
      <c r="D330">
        <v>0.92179999999999995</v>
      </c>
      <c r="E330">
        <v>0.98280000000000001</v>
      </c>
      <c r="F330">
        <v>1.8231999999999999</v>
      </c>
      <c r="G330">
        <v>0.48159999999999997</v>
      </c>
    </row>
    <row r="331" spans="1:7">
      <c r="A331" s="1" t="s">
        <v>336</v>
      </c>
      <c r="B331">
        <v>0.9829</v>
      </c>
      <c r="C331">
        <v>0.8407</v>
      </c>
      <c r="D331">
        <v>0.91769999999999996</v>
      </c>
      <c r="E331">
        <v>0.98050000000000004</v>
      </c>
      <c r="F331">
        <v>1.8240000000000001</v>
      </c>
      <c r="G331">
        <v>0.47949999999999998</v>
      </c>
    </row>
    <row r="332" spans="1:7">
      <c r="A332" s="1" t="s">
        <v>337</v>
      </c>
      <c r="B332">
        <v>0.98089999999999999</v>
      </c>
      <c r="C332">
        <v>0.84040000000000004</v>
      </c>
      <c r="D332">
        <v>0.91790000000000005</v>
      </c>
      <c r="E332">
        <v>0.9909</v>
      </c>
      <c r="F332">
        <v>1.8475999999999999</v>
      </c>
      <c r="G332">
        <v>0.4723</v>
      </c>
    </row>
    <row r="333" spans="1:7">
      <c r="A333" s="1" t="s">
        <v>338</v>
      </c>
      <c r="B333">
        <v>0.99519999999999997</v>
      </c>
      <c r="C333">
        <v>0.85660000000000003</v>
      </c>
      <c r="D333">
        <v>0.94269999999999998</v>
      </c>
      <c r="E333">
        <v>1.0066999999999999</v>
      </c>
      <c r="F333">
        <v>1.8725000000000001</v>
      </c>
      <c r="G333">
        <v>0.4728</v>
      </c>
    </row>
    <row r="334" spans="1:7">
      <c r="A334" s="1" t="s">
        <v>339</v>
      </c>
      <c r="B334">
        <v>0.99370000000000003</v>
      </c>
      <c r="C334">
        <v>0.85709999999999997</v>
      </c>
      <c r="D334">
        <v>0.93899999999999995</v>
      </c>
      <c r="E334">
        <v>0.99939999999999996</v>
      </c>
      <c r="F334">
        <v>1.8906000000000001</v>
      </c>
      <c r="G334">
        <v>0.46750000000000003</v>
      </c>
    </row>
    <row r="335" spans="1:7">
      <c r="A335" s="1" t="s">
        <v>340</v>
      </c>
      <c r="B335">
        <v>0.97589999999999999</v>
      </c>
      <c r="C335">
        <v>0.83209999999999995</v>
      </c>
      <c r="D335">
        <v>0.91210000000000002</v>
      </c>
      <c r="E335">
        <v>0.96589999999999998</v>
      </c>
      <c r="F335">
        <v>1.8391999999999999</v>
      </c>
      <c r="G335">
        <v>0.47189999999999999</v>
      </c>
    </row>
    <row r="336" spans="1:7">
      <c r="A336" s="1" t="s">
        <v>341</v>
      </c>
      <c r="B336">
        <v>0.98299999999999998</v>
      </c>
      <c r="C336">
        <v>0.84350000000000003</v>
      </c>
      <c r="D336">
        <v>0.92210000000000003</v>
      </c>
      <c r="E336">
        <v>0.97529999999999994</v>
      </c>
      <c r="F336">
        <v>1.8586</v>
      </c>
      <c r="G336">
        <v>0.4703</v>
      </c>
    </row>
    <row r="337" spans="1:7">
      <c r="A337" s="1" t="s">
        <v>342</v>
      </c>
      <c r="B337">
        <v>0.99409999999999998</v>
      </c>
      <c r="C337">
        <v>0.85470000000000002</v>
      </c>
      <c r="D337">
        <v>0.92959999999999998</v>
      </c>
      <c r="E337">
        <v>0.98280000000000001</v>
      </c>
      <c r="F337">
        <v>1.8597999999999999</v>
      </c>
      <c r="G337">
        <v>0.4753</v>
      </c>
    </row>
    <row r="338" spans="1:7">
      <c r="A338" s="1" t="s">
        <v>343</v>
      </c>
      <c r="B338">
        <v>0.99460000000000004</v>
      </c>
      <c r="C338">
        <v>0.85580000000000001</v>
      </c>
      <c r="D338">
        <v>0.93189999999999995</v>
      </c>
      <c r="E338">
        <v>0.98080000000000001</v>
      </c>
      <c r="F338">
        <v>1.8605</v>
      </c>
      <c r="G338">
        <v>0.47539999999999999</v>
      </c>
    </row>
    <row r="339" spans="1:7">
      <c r="A339" s="1" t="s">
        <v>344</v>
      </c>
      <c r="B339">
        <v>0.99339999999999995</v>
      </c>
      <c r="C339">
        <v>0.86240000000000006</v>
      </c>
      <c r="D339">
        <v>0.94210000000000005</v>
      </c>
      <c r="E339">
        <v>0.99729999999999996</v>
      </c>
      <c r="F339">
        <v>1.8733</v>
      </c>
      <c r="G339">
        <v>0.47149999999999997</v>
      </c>
    </row>
    <row r="340" spans="1:7">
      <c r="A340" s="1" t="s">
        <v>345</v>
      </c>
      <c r="B340">
        <v>1.0024</v>
      </c>
      <c r="C340">
        <v>0.87319999999999998</v>
      </c>
      <c r="D340">
        <v>0.96160000000000001</v>
      </c>
      <c r="E340">
        <v>1.0186999999999999</v>
      </c>
      <c r="F340">
        <v>1.9065000000000001</v>
      </c>
      <c r="G340">
        <v>0.46739999999999998</v>
      </c>
    </row>
    <row r="341" spans="1:7">
      <c r="A341" s="1" t="s">
        <v>346</v>
      </c>
      <c r="B341">
        <v>0.99970000000000003</v>
      </c>
      <c r="C341">
        <v>0.86890000000000001</v>
      </c>
      <c r="D341">
        <v>0.96409999999999996</v>
      </c>
      <c r="E341">
        <v>1.0176000000000001</v>
      </c>
      <c r="F341">
        <v>1.9105000000000001</v>
      </c>
      <c r="G341">
        <v>0.4652</v>
      </c>
    </row>
    <row r="342" spans="1:7">
      <c r="A342" s="1" t="s">
        <v>347</v>
      </c>
      <c r="B342">
        <v>1.0004</v>
      </c>
      <c r="C342">
        <v>0.87170000000000003</v>
      </c>
      <c r="D342">
        <v>0.9698</v>
      </c>
      <c r="E342">
        <v>1.0275000000000001</v>
      </c>
      <c r="F342">
        <v>1.9298999999999999</v>
      </c>
      <c r="G342">
        <v>0.46079999999999999</v>
      </c>
    </row>
    <row r="343" spans="1:7">
      <c r="A343" s="1" t="s">
        <v>348</v>
      </c>
      <c r="B343">
        <v>1.0026999999999999</v>
      </c>
      <c r="C343">
        <v>0.88139999999999996</v>
      </c>
      <c r="D343">
        <v>0.98719999999999997</v>
      </c>
      <c r="E343">
        <v>1.0537000000000001</v>
      </c>
      <c r="F343">
        <v>1.9975000000000001</v>
      </c>
      <c r="G343">
        <v>0.44569999999999999</v>
      </c>
    </row>
    <row r="344" spans="1:7">
      <c r="A344" s="1" t="s">
        <v>349</v>
      </c>
      <c r="B344">
        <v>1.0059</v>
      </c>
      <c r="C344">
        <v>0.88539999999999996</v>
      </c>
      <c r="D344">
        <v>0.99350000000000005</v>
      </c>
      <c r="E344">
        <v>1.0550999999999999</v>
      </c>
      <c r="F344">
        <v>1.9997</v>
      </c>
      <c r="G344">
        <v>0.44669999999999999</v>
      </c>
    </row>
    <row r="345" spans="1:7">
      <c r="A345" s="1" t="s">
        <v>350</v>
      </c>
      <c r="B345">
        <v>1.0148999999999999</v>
      </c>
      <c r="C345">
        <v>0.89219999999999999</v>
      </c>
      <c r="D345">
        <v>0.99990000000000001</v>
      </c>
      <c r="E345">
        <v>1.0661</v>
      </c>
      <c r="F345">
        <v>2.0286</v>
      </c>
      <c r="G345">
        <v>0.44419999999999998</v>
      </c>
    </row>
    <row r="346" spans="1:7">
      <c r="A346" s="1" t="s">
        <v>351</v>
      </c>
      <c r="B346">
        <v>1.0173000000000001</v>
      </c>
      <c r="C346">
        <v>0.88680000000000003</v>
      </c>
      <c r="D346">
        <v>0.99170000000000003</v>
      </c>
      <c r="E346">
        <v>1.0468</v>
      </c>
      <c r="F346">
        <v>1.9802</v>
      </c>
      <c r="G346">
        <v>0.45590000000000003</v>
      </c>
    </row>
    <row r="347" spans="1:7">
      <c r="A347" s="1" t="s">
        <v>352</v>
      </c>
      <c r="B347">
        <v>1.0267999999999999</v>
      </c>
      <c r="C347">
        <v>0.9</v>
      </c>
      <c r="D347">
        <v>1.0025999999999999</v>
      </c>
      <c r="E347">
        <v>1.0718000000000001</v>
      </c>
      <c r="F347">
        <v>2.0169999999999999</v>
      </c>
      <c r="G347">
        <v>0.45169999999999999</v>
      </c>
    </row>
    <row r="348" spans="1:7">
      <c r="A348" s="1" t="s">
        <v>353</v>
      </c>
      <c r="B348">
        <v>1.0138</v>
      </c>
      <c r="C348">
        <v>0.88970000000000005</v>
      </c>
      <c r="D348">
        <v>0.99829999999999997</v>
      </c>
      <c r="E348">
        <v>1.0606</v>
      </c>
      <c r="F348">
        <v>2.0146000000000002</v>
      </c>
      <c r="G348">
        <v>0.44650000000000001</v>
      </c>
    </row>
    <row r="349" spans="1:7">
      <c r="A349" s="1" t="s">
        <v>354</v>
      </c>
      <c r="B349">
        <v>1.0334000000000001</v>
      </c>
      <c r="C349">
        <v>0.90300000000000002</v>
      </c>
      <c r="D349">
        <v>1.0075000000000001</v>
      </c>
      <c r="E349">
        <v>1.0587</v>
      </c>
      <c r="F349">
        <v>2.0335999999999999</v>
      </c>
      <c r="G349">
        <v>0.45090000000000002</v>
      </c>
    </row>
    <row r="350" spans="1:7">
      <c r="A350" s="1" t="s">
        <v>355</v>
      </c>
      <c r="B350">
        <v>1.0517000000000001</v>
      </c>
      <c r="C350">
        <v>0.91959999999999997</v>
      </c>
      <c r="D350">
        <v>1.0210999999999999</v>
      </c>
      <c r="E350">
        <v>1.0696000000000001</v>
      </c>
      <c r="F350">
        <v>2.0299999999999998</v>
      </c>
      <c r="G350">
        <v>0.4597</v>
      </c>
    </row>
    <row r="351" spans="1:7">
      <c r="A351" s="1" t="s">
        <v>356</v>
      </c>
      <c r="B351">
        <v>1.0443</v>
      </c>
      <c r="C351">
        <v>0.91290000000000004</v>
      </c>
      <c r="D351">
        <v>1.0193000000000001</v>
      </c>
      <c r="E351">
        <v>1.0685</v>
      </c>
      <c r="F351">
        <v>2.0085999999999999</v>
      </c>
      <c r="G351">
        <v>0.46129999999999999</v>
      </c>
    </row>
    <row r="352" spans="1:7">
      <c r="A352" s="1" t="s">
        <v>357</v>
      </c>
      <c r="B352">
        <v>1.0495000000000001</v>
      </c>
      <c r="C352">
        <v>0.91769999999999996</v>
      </c>
      <c r="D352">
        <v>1.0287999999999999</v>
      </c>
      <c r="E352">
        <v>1.0846</v>
      </c>
      <c r="F352">
        <v>2.0295000000000001</v>
      </c>
      <c r="G352">
        <v>0.45879999999999999</v>
      </c>
    </row>
    <row r="353" spans="1:7">
      <c r="A353" s="1" t="s">
        <v>358</v>
      </c>
      <c r="B353">
        <v>1.0507</v>
      </c>
      <c r="C353">
        <v>0.9224</v>
      </c>
      <c r="D353">
        <v>1.0347999999999999</v>
      </c>
      <c r="E353">
        <v>1.0962000000000001</v>
      </c>
      <c r="F353">
        <v>2.0198999999999998</v>
      </c>
      <c r="G353">
        <v>0.46150000000000002</v>
      </c>
    </row>
    <row r="354" spans="1:7">
      <c r="A354" s="1" t="s">
        <v>359</v>
      </c>
      <c r="B354">
        <v>1.052</v>
      </c>
      <c r="C354">
        <v>0.92079999999999995</v>
      </c>
      <c r="D354">
        <v>1.0322</v>
      </c>
      <c r="E354">
        <v>1.0921000000000001</v>
      </c>
      <c r="F354">
        <v>2.0070000000000001</v>
      </c>
      <c r="G354">
        <v>0.46500000000000002</v>
      </c>
    </row>
    <row r="355" spans="1:7">
      <c r="A355" s="1" t="s">
        <v>360</v>
      </c>
      <c r="B355">
        <v>1.0369999999999999</v>
      </c>
      <c r="C355">
        <v>0.9042</v>
      </c>
      <c r="D355">
        <v>1.0148999999999999</v>
      </c>
      <c r="E355">
        <v>1.0757000000000001</v>
      </c>
      <c r="F355">
        <v>1.9890000000000001</v>
      </c>
      <c r="G355">
        <v>0.46250000000000002</v>
      </c>
    </row>
    <row r="356" spans="1:7">
      <c r="A356" s="1" t="s">
        <v>361</v>
      </c>
      <c r="B356">
        <v>1.0451999999999999</v>
      </c>
      <c r="C356">
        <v>0.91590000000000005</v>
      </c>
      <c r="D356">
        <v>1.0376000000000001</v>
      </c>
      <c r="E356">
        <v>1.1012</v>
      </c>
      <c r="F356">
        <v>2.0348000000000002</v>
      </c>
      <c r="G356">
        <v>0.45550000000000002</v>
      </c>
    </row>
    <row r="357" spans="1:7">
      <c r="A357" s="1" t="s">
        <v>362</v>
      </c>
      <c r="B357">
        <v>1.0479000000000001</v>
      </c>
      <c r="C357">
        <v>0.92169999999999996</v>
      </c>
      <c r="D357">
        <v>1.0482</v>
      </c>
      <c r="E357">
        <v>1.1089</v>
      </c>
      <c r="F357">
        <v>2.0589</v>
      </c>
      <c r="G357">
        <v>0.45129999999999998</v>
      </c>
    </row>
    <row r="358" spans="1:7">
      <c r="A358" s="1" t="s">
        <v>363</v>
      </c>
      <c r="B358">
        <v>1.0546</v>
      </c>
      <c r="C358">
        <v>0.93430000000000002</v>
      </c>
      <c r="D358">
        <v>1.0593999999999999</v>
      </c>
      <c r="E358">
        <v>1.1262000000000001</v>
      </c>
      <c r="F358">
        <v>2.0908000000000002</v>
      </c>
      <c r="G358">
        <v>0.44719999999999999</v>
      </c>
    </row>
    <row r="359" spans="1:7">
      <c r="A359" s="1" t="s">
        <v>364</v>
      </c>
      <c r="B359">
        <v>1.0616000000000001</v>
      </c>
      <c r="C359">
        <v>0.94830000000000003</v>
      </c>
      <c r="D359">
        <v>1.0713999999999999</v>
      </c>
      <c r="E359">
        <v>1.1394</v>
      </c>
      <c r="F359">
        <v>2.1191</v>
      </c>
      <c r="G359">
        <v>0.44409999999999999</v>
      </c>
    </row>
    <row r="360" spans="1:7">
      <c r="A360" s="1" t="s">
        <v>365</v>
      </c>
      <c r="B360">
        <v>1.0597000000000001</v>
      </c>
      <c r="C360">
        <v>0.93779999999999997</v>
      </c>
      <c r="D360">
        <v>1.0578000000000001</v>
      </c>
      <c r="E360">
        <v>1.1161000000000001</v>
      </c>
      <c r="F360">
        <v>2.0533000000000001</v>
      </c>
      <c r="G360">
        <v>0.4572</v>
      </c>
    </row>
    <row r="361" spans="1:7">
      <c r="A361" s="1" t="s">
        <v>366</v>
      </c>
      <c r="B361">
        <v>1.0658000000000001</v>
      </c>
      <c r="C361">
        <v>0.94820000000000004</v>
      </c>
      <c r="D361">
        <v>1.0729</v>
      </c>
      <c r="E361">
        <v>1.1314</v>
      </c>
      <c r="F361">
        <v>2.0762</v>
      </c>
      <c r="G361">
        <v>0.45469999999999999</v>
      </c>
    </row>
    <row r="362" spans="1:7">
      <c r="A362" s="1" t="s">
        <v>367</v>
      </c>
      <c r="B362">
        <v>1.0671999999999999</v>
      </c>
      <c r="C362">
        <v>0.9415</v>
      </c>
      <c r="D362">
        <v>1.0648</v>
      </c>
      <c r="E362">
        <v>1.1243000000000001</v>
      </c>
      <c r="F362">
        <v>2.0817999999999999</v>
      </c>
      <c r="G362">
        <v>0.45400000000000001</v>
      </c>
    </row>
    <row r="363" spans="1:7">
      <c r="A363" s="1" t="s">
        <v>368</v>
      </c>
      <c r="B363">
        <v>1.0717000000000001</v>
      </c>
      <c r="C363">
        <v>0.9446</v>
      </c>
      <c r="D363">
        <v>1.0731999999999999</v>
      </c>
      <c r="E363">
        <v>1.1414</v>
      </c>
      <c r="F363">
        <v>2.1019999999999999</v>
      </c>
      <c r="G363">
        <v>0.45150000000000001</v>
      </c>
    </row>
    <row r="364" spans="1:7">
      <c r="A364" s="1" t="s">
        <v>369</v>
      </c>
      <c r="B364">
        <v>1.0697000000000001</v>
      </c>
      <c r="C364">
        <v>0.94169999999999998</v>
      </c>
      <c r="D364">
        <v>1.0650999999999999</v>
      </c>
      <c r="E364">
        <v>1.1373</v>
      </c>
      <c r="F364">
        <v>2.1080999999999999</v>
      </c>
      <c r="G364">
        <v>0.44940000000000002</v>
      </c>
    </row>
    <row r="365" spans="1:7">
      <c r="A365" s="1" t="s">
        <v>370</v>
      </c>
      <c r="B365">
        <v>1.0566</v>
      </c>
      <c r="C365">
        <v>0.92520000000000002</v>
      </c>
      <c r="D365">
        <v>1.0497000000000001</v>
      </c>
      <c r="E365">
        <v>1.1232</v>
      </c>
      <c r="F365">
        <v>2.0775000000000001</v>
      </c>
      <c r="G365">
        <v>0.45040000000000002</v>
      </c>
    </row>
    <row r="366" spans="1:7">
      <c r="A366" s="1" t="s">
        <v>371</v>
      </c>
      <c r="B366">
        <v>1.054</v>
      </c>
      <c r="C366">
        <v>0.92159999999999997</v>
      </c>
      <c r="D366">
        <v>1.0542</v>
      </c>
      <c r="E366">
        <v>1.1295999999999999</v>
      </c>
      <c r="F366">
        <v>2.1099000000000001</v>
      </c>
      <c r="G366">
        <v>0.44230000000000003</v>
      </c>
    </row>
    <row r="367" spans="1:7">
      <c r="A367" s="1" t="s">
        <v>372</v>
      </c>
      <c r="B367">
        <v>1.0581</v>
      </c>
      <c r="C367">
        <v>0.92220000000000002</v>
      </c>
      <c r="D367">
        <v>1.0579000000000001</v>
      </c>
      <c r="E367">
        <v>1.1240000000000001</v>
      </c>
      <c r="F367">
        <v>2.0815000000000001</v>
      </c>
      <c r="G367">
        <v>0.45</v>
      </c>
    </row>
    <row r="368" spans="1:7">
      <c r="A368" s="1" t="s">
        <v>373</v>
      </c>
      <c r="B368">
        <v>1.0553999999999999</v>
      </c>
      <c r="C368">
        <v>0.91490000000000005</v>
      </c>
      <c r="D368">
        <v>1.0376000000000001</v>
      </c>
      <c r="E368">
        <v>1.1001000000000001</v>
      </c>
      <c r="F368">
        <v>2.0461</v>
      </c>
      <c r="G368">
        <v>0.45650000000000002</v>
      </c>
    </row>
    <row r="369" spans="1:7">
      <c r="A369" s="1" t="s">
        <v>374</v>
      </c>
      <c r="B369">
        <v>1.0551999999999999</v>
      </c>
      <c r="C369">
        <v>0.91249999999999998</v>
      </c>
      <c r="D369">
        <v>1.0333000000000001</v>
      </c>
      <c r="E369">
        <v>1.0827</v>
      </c>
      <c r="F369">
        <v>2.0179</v>
      </c>
      <c r="G369">
        <v>0.46260000000000001</v>
      </c>
    </row>
    <row r="370" spans="1:7">
      <c r="A370" s="1" t="s">
        <v>375</v>
      </c>
      <c r="B370">
        <v>1.0496000000000001</v>
      </c>
      <c r="C370">
        <v>0.91049999999999998</v>
      </c>
      <c r="D370">
        <v>1.0346</v>
      </c>
      <c r="E370">
        <v>1.0903</v>
      </c>
      <c r="F370">
        <v>2.0217999999999998</v>
      </c>
      <c r="G370">
        <v>0.45929999999999999</v>
      </c>
    </row>
    <row r="371" spans="1:7">
      <c r="A371" s="1" t="s">
        <v>376</v>
      </c>
      <c r="B371">
        <v>1.0397000000000001</v>
      </c>
      <c r="C371">
        <v>0.90349999999999997</v>
      </c>
      <c r="D371">
        <v>1.0342</v>
      </c>
      <c r="E371">
        <v>1.0995999999999999</v>
      </c>
      <c r="F371">
        <v>2.0507</v>
      </c>
      <c r="G371">
        <v>0.44840000000000002</v>
      </c>
    </row>
    <row r="372" spans="1:7">
      <c r="A372" s="1" t="s">
        <v>377</v>
      </c>
      <c r="B372">
        <v>1.0186999999999999</v>
      </c>
      <c r="C372">
        <v>0.88660000000000005</v>
      </c>
      <c r="D372">
        <v>1.0153000000000001</v>
      </c>
      <c r="E372">
        <v>1.0812999999999999</v>
      </c>
      <c r="F372">
        <v>2.0356000000000001</v>
      </c>
      <c r="G372">
        <v>0.44269999999999998</v>
      </c>
    </row>
    <row r="373" spans="1:7">
      <c r="A373" s="1" t="s">
        <v>378</v>
      </c>
      <c r="B373">
        <v>1.036</v>
      </c>
      <c r="C373">
        <v>0.90059999999999996</v>
      </c>
      <c r="D373">
        <v>1.0275000000000001</v>
      </c>
      <c r="E373">
        <v>1.0919000000000001</v>
      </c>
      <c r="F373">
        <v>2.0579000000000001</v>
      </c>
      <c r="G373">
        <v>0.44529999999999997</v>
      </c>
    </row>
    <row r="374" spans="1:7">
      <c r="A374" s="1" t="s">
        <v>379</v>
      </c>
      <c r="B374">
        <v>1.0401</v>
      </c>
      <c r="C374">
        <v>0.90300000000000002</v>
      </c>
      <c r="D374">
        <v>1.0336000000000001</v>
      </c>
      <c r="E374">
        <v>1.0882000000000001</v>
      </c>
      <c r="F374">
        <v>2.0354000000000001</v>
      </c>
      <c r="G374">
        <v>0.45200000000000001</v>
      </c>
    </row>
    <row r="375" spans="1:7">
      <c r="A375" s="1" t="s">
        <v>380</v>
      </c>
      <c r="B375">
        <v>1.0456000000000001</v>
      </c>
      <c r="C375">
        <v>0.90700000000000003</v>
      </c>
      <c r="D375">
        <v>1.0396000000000001</v>
      </c>
      <c r="E375">
        <v>1.0974999999999999</v>
      </c>
      <c r="F375">
        <v>2.0449999999999999</v>
      </c>
      <c r="G375">
        <v>0.45219999999999999</v>
      </c>
    </row>
    <row r="376" spans="1:7">
      <c r="A376" s="1" t="s">
        <v>381</v>
      </c>
      <c r="B376">
        <v>1.0370999999999999</v>
      </c>
      <c r="C376">
        <v>0.89780000000000004</v>
      </c>
      <c r="D376">
        <v>1.0336000000000001</v>
      </c>
      <c r="E376">
        <v>1.0899000000000001</v>
      </c>
      <c r="F376">
        <v>2.0226000000000002</v>
      </c>
      <c r="G376">
        <v>0.45350000000000001</v>
      </c>
    </row>
    <row r="377" spans="1:7">
      <c r="A377" s="1" t="s">
        <v>382</v>
      </c>
      <c r="B377">
        <v>1.0401</v>
      </c>
      <c r="C377">
        <v>0.89390000000000003</v>
      </c>
      <c r="D377">
        <v>1.0293000000000001</v>
      </c>
      <c r="E377">
        <v>1.0861000000000001</v>
      </c>
      <c r="F377">
        <v>2.0175999999999998</v>
      </c>
      <c r="G377">
        <v>0.45590000000000003</v>
      </c>
    </row>
    <row r="378" spans="1:7">
      <c r="A378" s="1" t="s">
        <v>383</v>
      </c>
      <c r="B378">
        <v>1.0375000000000001</v>
      </c>
      <c r="C378">
        <v>0.89239999999999997</v>
      </c>
      <c r="D378">
        <v>1.02</v>
      </c>
      <c r="E378">
        <v>1.0749</v>
      </c>
      <c r="F378">
        <v>1.9904999999999999</v>
      </c>
      <c r="G378">
        <v>0.46089999999999998</v>
      </c>
    </row>
    <row r="379" spans="1:7">
      <c r="A379" s="1" t="s">
        <v>384</v>
      </c>
      <c r="B379">
        <v>1.0406</v>
      </c>
      <c r="C379">
        <v>0.89980000000000004</v>
      </c>
      <c r="D379">
        <v>1.0283</v>
      </c>
      <c r="E379">
        <v>1.0851</v>
      </c>
      <c r="F379">
        <v>2.0183</v>
      </c>
      <c r="G379">
        <v>0.45590000000000003</v>
      </c>
    </row>
    <row r="380" spans="1:7">
      <c r="A380" s="1" t="s">
        <v>385</v>
      </c>
      <c r="B380">
        <v>1.0365</v>
      </c>
      <c r="C380">
        <v>0.89400000000000002</v>
      </c>
      <c r="D380">
        <v>1.0241</v>
      </c>
      <c r="E380">
        <v>1.079</v>
      </c>
      <c r="F380">
        <v>2.0369999999999999</v>
      </c>
      <c r="G380">
        <v>0.44979999999999998</v>
      </c>
    </row>
    <row r="381" spans="1:7">
      <c r="A381" s="1" t="s">
        <v>386</v>
      </c>
      <c r="B381">
        <v>1.0409999999999999</v>
      </c>
      <c r="C381">
        <v>0.89539999999999997</v>
      </c>
      <c r="D381">
        <v>1.0314000000000001</v>
      </c>
      <c r="E381">
        <v>1.0785</v>
      </c>
      <c r="F381">
        <v>2.0387</v>
      </c>
      <c r="G381">
        <v>0.45140000000000002</v>
      </c>
    </row>
    <row r="382" spans="1:7">
      <c r="A382" s="1" t="s">
        <v>387</v>
      </c>
      <c r="B382">
        <v>1.0319</v>
      </c>
      <c r="C382">
        <v>0.88080000000000003</v>
      </c>
      <c r="D382">
        <v>1.0174000000000001</v>
      </c>
      <c r="E382">
        <v>1.0639000000000001</v>
      </c>
      <c r="F382">
        <v>2.0152000000000001</v>
      </c>
      <c r="G382">
        <v>0.45269999999999999</v>
      </c>
    </row>
    <row r="383" spans="1:7">
      <c r="A383" s="1" t="s">
        <v>388</v>
      </c>
      <c r="B383">
        <v>1.0257000000000001</v>
      </c>
      <c r="C383">
        <v>0.87790000000000001</v>
      </c>
      <c r="D383">
        <v>1.0214000000000001</v>
      </c>
      <c r="E383">
        <v>1.0745</v>
      </c>
      <c r="F383">
        <v>2.0478000000000001</v>
      </c>
      <c r="G383">
        <v>0.44259999999999999</v>
      </c>
    </row>
    <row r="384" spans="1:7">
      <c r="A384" s="1" t="s">
        <v>389</v>
      </c>
      <c r="B384">
        <v>1.0054000000000001</v>
      </c>
      <c r="C384">
        <v>0.85519999999999996</v>
      </c>
      <c r="D384">
        <v>0.99550000000000005</v>
      </c>
      <c r="E384">
        <v>1.0486</v>
      </c>
      <c r="F384">
        <v>2.0095000000000001</v>
      </c>
      <c r="G384">
        <v>0.44209999999999999</v>
      </c>
    </row>
    <row r="385" spans="1:7">
      <c r="A385" s="1" t="s">
        <v>390</v>
      </c>
      <c r="B385">
        <v>1.0004</v>
      </c>
      <c r="C385">
        <v>0.84970000000000001</v>
      </c>
      <c r="D385">
        <v>0.99419999999999997</v>
      </c>
      <c r="E385">
        <v>1.0463</v>
      </c>
      <c r="F385">
        <v>1.9736</v>
      </c>
      <c r="G385">
        <v>0.44779999999999998</v>
      </c>
    </row>
    <row r="386" spans="1:7">
      <c r="A386" s="1" t="s">
        <v>391</v>
      </c>
      <c r="B386">
        <v>1.0086999999999999</v>
      </c>
      <c r="C386">
        <v>0.85780000000000001</v>
      </c>
      <c r="D386">
        <v>1.0051000000000001</v>
      </c>
      <c r="E386">
        <v>1.0565</v>
      </c>
      <c r="F386">
        <v>1.9799</v>
      </c>
      <c r="G386">
        <v>0.4501</v>
      </c>
    </row>
    <row r="387" spans="1:7">
      <c r="A387" s="1" t="s">
        <v>392</v>
      </c>
      <c r="B387">
        <v>1.0244</v>
      </c>
      <c r="C387">
        <v>0.87319999999999998</v>
      </c>
      <c r="D387">
        <v>1.0333000000000001</v>
      </c>
      <c r="E387">
        <v>1.0751999999999999</v>
      </c>
      <c r="F387">
        <v>2.0066999999999999</v>
      </c>
      <c r="G387">
        <v>0.4511</v>
      </c>
    </row>
    <row r="388" spans="1:7">
      <c r="A388" s="1" t="s">
        <v>393</v>
      </c>
      <c r="B388">
        <v>1.0259</v>
      </c>
      <c r="C388">
        <v>0.871</v>
      </c>
      <c r="D388">
        <v>1.0333000000000001</v>
      </c>
      <c r="E388">
        <v>1.0775999999999999</v>
      </c>
      <c r="F388">
        <v>2.0198</v>
      </c>
      <c r="G388">
        <v>0.44879999999999998</v>
      </c>
    </row>
    <row r="389" spans="1:7">
      <c r="A389" s="1" t="s">
        <v>394</v>
      </c>
      <c r="B389">
        <v>1.0236000000000001</v>
      </c>
      <c r="C389">
        <v>0.87009999999999998</v>
      </c>
      <c r="D389">
        <v>1.0363</v>
      </c>
      <c r="E389">
        <v>1.0811999999999999</v>
      </c>
      <c r="F389">
        <v>2.0388000000000002</v>
      </c>
      <c r="G389">
        <v>0.44350000000000001</v>
      </c>
    </row>
    <row r="390" spans="1:7">
      <c r="A390" s="1" t="s">
        <v>395</v>
      </c>
      <c r="B390">
        <v>1.0206</v>
      </c>
      <c r="C390">
        <v>0.8619</v>
      </c>
      <c r="D390">
        <v>1.026</v>
      </c>
      <c r="E390">
        <v>1.0664</v>
      </c>
      <c r="F390">
        <v>2.0135999999999998</v>
      </c>
      <c r="G390">
        <v>0.44769999999999999</v>
      </c>
    </row>
    <row r="391" spans="1:7">
      <c r="A391" s="1" t="s">
        <v>396</v>
      </c>
      <c r="B391">
        <v>1.0410999999999999</v>
      </c>
      <c r="C391">
        <v>0.88219999999999998</v>
      </c>
      <c r="D391">
        <v>1.0488999999999999</v>
      </c>
      <c r="E391">
        <v>1.0953999999999999</v>
      </c>
      <c r="F391">
        <v>2.0501</v>
      </c>
      <c r="G391">
        <v>0.4486</v>
      </c>
    </row>
    <row r="392" spans="1:7">
      <c r="A392" s="1" t="s">
        <v>397</v>
      </c>
      <c r="B392">
        <v>1.0488</v>
      </c>
      <c r="C392">
        <v>0.88629999999999998</v>
      </c>
      <c r="D392">
        <v>1.0538000000000001</v>
      </c>
      <c r="E392">
        <v>1.0921000000000001</v>
      </c>
      <c r="F392">
        <v>2.0286</v>
      </c>
      <c r="G392">
        <v>0.45660000000000001</v>
      </c>
    </row>
    <row r="393" spans="1:7">
      <c r="A393" s="1" t="s">
        <v>398</v>
      </c>
      <c r="B393">
        <v>1.0430999999999999</v>
      </c>
      <c r="C393">
        <v>0.87890000000000001</v>
      </c>
      <c r="D393">
        <v>1.0474000000000001</v>
      </c>
      <c r="E393">
        <v>1.0999000000000001</v>
      </c>
      <c r="F393">
        <v>2.0274000000000001</v>
      </c>
      <c r="G393">
        <v>0.45440000000000003</v>
      </c>
    </row>
    <row r="394" spans="1:7">
      <c r="A394" s="1" t="s">
        <v>399</v>
      </c>
      <c r="B394">
        <v>1.0409999999999999</v>
      </c>
      <c r="C394">
        <v>0.878</v>
      </c>
      <c r="D394">
        <v>1.0429999999999999</v>
      </c>
      <c r="E394">
        <v>1.0972999999999999</v>
      </c>
      <c r="F394">
        <v>2.0270999999999999</v>
      </c>
      <c r="G394">
        <v>0.45350000000000001</v>
      </c>
    </row>
    <row r="395" spans="1:7">
      <c r="A395" s="1" t="s">
        <v>400</v>
      </c>
      <c r="B395">
        <v>1.0481</v>
      </c>
      <c r="C395">
        <v>0.88639999999999997</v>
      </c>
      <c r="D395">
        <v>1.0471999999999999</v>
      </c>
      <c r="E395">
        <v>1.1084000000000001</v>
      </c>
      <c r="F395">
        <v>2.0468999999999999</v>
      </c>
      <c r="G395">
        <v>0.45219999999999999</v>
      </c>
    </row>
    <row r="396" spans="1:7">
      <c r="A396" s="1" t="s">
        <v>401</v>
      </c>
      <c r="B396">
        <v>1.0385</v>
      </c>
      <c r="C396">
        <v>0.87560000000000004</v>
      </c>
      <c r="D396">
        <v>1.0381</v>
      </c>
      <c r="E396">
        <v>1.0983000000000001</v>
      </c>
      <c r="F396">
        <v>2.0430999999999999</v>
      </c>
      <c r="G396">
        <v>0.44890000000000002</v>
      </c>
    </row>
    <row r="397" spans="1:7">
      <c r="A397" s="1" t="s">
        <v>402</v>
      </c>
      <c r="B397">
        <v>1.0423</v>
      </c>
      <c r="C397">
        <v>0.87270000000000003</v>
      </c>
      <c r="D397">
        <v>1.0347999999999999</v>
      </c>
      <c r="E397">
        <v>1.0869</v>
      </c>
      <c r="F397">
        <v>2.0142000000000002</v>
      </c>
      <c r="G397">
        <v>0.45689999999999997</v>
      </c>
    </row>
    <row r="398" spans="1:7">
      <c r="A398" s="1" t="s">
        <v>403</v>
      </c>
      <c r="B398">
        <v>1.0454000000000001</v>
      </c>
      <c r="C398">
        <v>0.88139999999999996</v>
      </c>
      <c r="D398">
        <v>1.0484</v>
      </c>
      <c r="E398">
        <v>1.0979000000000001</v>
      </c>
      <c r="F398">
        <v>2.0390000000000001</v>
      </c>
      <c r="G398">
        <v>0.4526</v>
      </c>
    </row>
    <row r="399" spans="1:7">
      <c r="A399" s="1" t="s">
        <v>404</v>
      </c>
      <c r="B399">
        <v>1.0408999999999999</v>
      </c>
      <c r="C399">
        <v>0.87419999999999998</v>
      </c>
      <c r="D399">
        <v>1.0457000000000001</v>
      </c>
      <c r="E399">
        <v>1.0929</v>
      </c>
      <c r="F399">
        <v>2.0484</v>
      </c>
      <c r="G399">
        <v>0.4486</v>
      </c>
    </row>
    <row r="400" spans="1:7">
      <c r="A400" s="1" t="s">
        <v>405</v>
      </c>
      <c r="B400">
        <v>1.0316000000000001</v>
      </c>
      <c r="C400">
        <v>0.86080000000000001</v>
      </c>
      <c r="D400">
        <v>1.0267999999999999</v>
      </c>
      <c r="E400">
        <v>1.0642</v>
      </c>
      <c r="F400">
        <v>1.9872000000000001</v>
      </c>
      <c r="G400">
        <v>0.45800000000000002</v>
      </c>
    </row>
    <row r="401" spans="1:7">
      <c r="A401" s="1" t="s">
        <v>406</v>
      </c>
      <c r="B401">
        <v>1.0449999999999999</v>
      </c>
      <c r="C401">
        <v>0.87380000000000002</v>
      </c>
      <c r="D401">
        <v>1.0399</v>
      </c>
      <c r="E401">
        <v>1.0732999999999999</v>
      </c>
      <c r="F401">
        <v>1.9954000000000001</v>
      </c>
      <c r="G401">
        <v>0.46200000000000002</v>
      </c>
    </row>
    <row r="402" spans="1:7">
      <c r="A402" s="1" t="s">
        <v>407</v>
      </c>
      <c r="B402">
        <v>1.0447</v>
      </c>
      <c r="C402">
        <v>0.87350000000000005</v>
      </c>
      <c r="D402">
        <v>1.0382</v>
      </c>
      <c r="E402">
        <v>1.0739000000000001</v>
      </c>
      <c r="F402">
        <v>1.9708000000000001</v>
      </c>
      <c r="G402">
        <v>0.46760000000000002</v>
      </c>
    </row>
    <row r="403" spans="1:7">
      <c r="A403" s="1" t="s">
        <v>408</v>
      </c>
      <c r="B403">
        <v>1.0443</v>
      </c>
      <c r="C403">
        <v>0.86929999999999996</v>
      </c>
      <c r="D403">
        <v>1.0333000000000001</v>
      </c>
      <c r="E403">
        <v>1.0726</v>
      </c>
      <c r="F403">
        <v>1.9714</v>
      </c>
      <c r="G403">
        <v>0.46729999999999999</v>
      </c>
    </row>
    <row r="404" spans="1:7">
      <c r="A404" s="1" t="s">
        <v>409</v>
      </c>
      <c r="B404">
        <v>1.0474000000000001</v>
      </c>
      <c r="C404">
        <v>0.87090000000000001</v>
      </c>
      <c r="D404">
        <v>1.0328999999999999</v>
      </c>
      <c r="E404">
        <v>1.0709</v>
      </c>
      <c r="F404">
        <v>1.9457</v>
      </c>
      <c r="G404">
        <v>0.4748</v>
      </c>
    </row>
    <row r="405" spans="1:7">
      <c r="A405" s="1" t="s">
        <v>410</v>
      </c>
      <c r="B405">
        <v>1.056</v>
      </c>
      <c r="C405">
        <v>0.87290000000000001</v>
      </c>
      <c r="D405">
        <v>1.0381</v>
      </c>
      <c r="E405">
        <v>1.0590999999999999</v>
      </c>
      <c r="F405">
        <v>1.9079999999999999</v>
      </c>
      <c r="G405">
        <v>0.4879</v>
      </c>
    </row>
    <row r="406" spans="1:7">
      <c r="A406" s="1" t="s">
        <v>411</v>
      </c>
      <c r="B406">
        <v>1.0498000000000001</v>
      </c>
      <c r="C406">
        <v>0.86739999999999995</v>
      </c>
      <c r="D406">
        <v>1.032</v>
      </c>
      <c r="E406">
        <v>1.0527</v>
      </c>
      <c r="F406">
        <v>1.89</v>
      </c>
      <c r="G406">
        <v>0.48959999999999998</v>
      </c>
    </row>
    <row r="407" spans="1:7">
      <c r="A407" s="1" t="s">
        <v>412</v>
      </c>
      <c r="B407">
        <v>1.0482</v>
      </c>
      <c r="C407">
        <v>0.86619999999999997</v>
      </c>
      <c r="D407">
        <v>1.0297000000000001</v>
      </c>
      <c r="E407">
        <v>1.0510999999999999</v>
      </c>
      <c r="F407">
        <v>1.8960999999999999</v>
      </c>
      <c r="G407">
        <v>0.48730000000000001</v>
      </c>
    </row>
    <row r="408" spans="1:7">
      <c r="A408" s="1" t="s">
        <v>413</v>
      </c>
      <c r="B408">
        <v>1.0551999999999999</v>
      </c>
      <c r="C408">
        <v>0.86470000000000002</v>
      </c>
      <c r="D408">
        <v>1.0267999999999999</v>
      </c>
      <c r="E408">
        <v>1.0415000000000001</v>
      </c>
      <c r="F408">
        <v>1.9238999999999999</v>
      </c>
      <c r="G408">
        <v>0.4834</v>
      </c>
    </row>
    <row r="409" spans="1:7">
      <c r="A409" s="1" t="s">
        <v>414</v>
      </c>
      <c r="B409">
        <v>1.0615000000000001</v>
      </c>
      <c r="C409">
        <v>0.87470000000000003</v>
      </c>
      <c r="D409">
        <v>1.0392999999999999</v>
      </c>
      <c r="E409">
        <v>1.0521</v>
      </c>
      <c r="F409">
        <v>1.9722</v>
      </c>
      <c r="G409">
        <v>0.47410000000000002</v>
      </c>
    </row>
    <row r="410" spans="1:7">
      <c r="A410" s="1" t="s">
        <v>415</v>
      </c>
      <c r="B410">
        <v>1.0582</v>
      </c>
      <c r="C410">
        <v>0.87250000000000005</v>
      </c>
      <c r="D410">
        <v>1.0422</v>
      </c>
      <c r="E410">
        <v>1.0573999999999999</v>
      </c>
      <c r="F410">
        <v>1.9951000000000001</v>
      </c>
      <c r="G410">
        <v>0.4672</v>
      </c>
    </row>
    <row r="411" spans="1:7">
      <c r="A411" s="1" t="s">
        <v>416</v>
      </c>
      <c r="B411">
        <v>1.0586</v>
      </c>
      <c r="C411">
        <v>0.87270000000000003</v>
      </c>
      <c r="D411">
        <v>1.0423</v>
      </c>
      <c r="E411">
        <v>1.0509999999999999</v>
      </c>
      <c r="F411">
        <v>1.9739</v>
      </c>
      <c r="G411">
        <v>0.4723</v>
      </c>
    </row>
    <row r="412" spans="1:7">
      <c r="A412" s="1" t="s">
        <v>417</v>
      </c>
      <c r="B412">
        <v>1.0697000000000001</v>
      </c>
      <c r="C412">
        <v>0.88429999999999997</v>
      </c>
      <c r="D412">
        <v>1.0609999999999999</v>
      </c>
      <c r="E412">
        <v>1.0628</v>
      </c>
      <c r="F412">
        <v>1.978</v>
      </c>
      <c r="G412">
        <v>0.4763</v>
      </c>
    </row>
    <row r="413" spans="1:7">
      <c r="A413" s="1" t="s">
        <v>418</v>
      </c>
      <c r="B413">
        <v>1.07</v>
      </c>
      <c r="C413">
        <v>0.88880000000000003</v>
      </c>
      <c r="D413">
        <v>1.0646</v>
      </c>
      <c r="E413">
        <v>1.0660000000000001</v>
      </c>
      <c r="F413">
        <v>1.9679</v>
      </c>
      <c r="G413">
        <v>0.4788</v>
      </c>
    </row>
    <row r="414" spans="1:7">
      <c r="A414" s="1" t="s">
        <v>419</v>
      </c>
      <c r="B414">
        <v>1.0569</v>
      </c>
      <c r="C414">
        <v>0.87870000000000004</v>
      </c>
      <c r="D414">
        <v>1.0548</v>
      </c>
      <c r="E414">
        <v>1.0532999999999999</v>
      </c>
      <c r="F414">
        <v>1.9581999999999999</v>
      </c>
      <c r="G414">
        <v>0.4753</v>
      </c>
    </row>
    <row r="415" spans="1:7">
      <c r="A415" s="1" t="s">
        <v>420</v>
      </c>
      <c r="B415">
        <v>1.0569</v>
      </c>
      <c r="C415">
        <v>0.87509999999999999</v>
      </c>
      <c r="D415">
        <v>1.0466</v>
      </c>
      <c r="E415">
        <v>1.0367</v>
      </c>
      <c r="F415">
        <v>1.9020999999999999</v>
      </c>
      <c r="G415">
        <v>0.4889</v>
      </c>
    </row>
    <row r="416" spans="1:7">
      <c r="A416" s="1" t="s">
        <v>421</v>
      </c>
      <c r="B416">
        <v>1.0276000000000001</v>
      </c>
      <c r="C416">
        <v>0.84650000000000003</v>
      </c>
      <c r="D416">
        <v>1.0221</v>
      </c>
      <c r="E416">
        <v>1.0130999999999999</v>
      </c>
      <c r="F416">
        <v>1.8554999999999999</v>
      </c>
      <c r="G416">
        <v>0.4874</v>
      </c>
    </row>
    <row r="417" spans="1:7">
      <c r="A417" s="1" t="s">
        <v>422</v>
      </c>
      <c r="B417">
        <v>1.0186999999999999</v>
      </c>
      <c r="C417">
        <v>0.84079999999999999</v>
      </c>
      <c r="D417">
        <v>1.0164</v>
      </c>
      <c r="E417">
        <v>1.0126999999999999</v>
      </c>
      <c r="F417">
        <v>1.8582000000000001</v>
      </c>
      <c r="G417">
        <v>0.48249999999999998</v>
      </c>
    </row>
    <row r="418" spans="1:7">
      <c r="A418" s="1" t="s">
        <v>423</v>
      </c>
      <c r="B418">
        <v>1.0174000000000001</v>
      </c>
      <c r="C418">
        <v>0.83860000000000001</v>
      </c>
      <c r="D418">
        <v>1.0169999999999999</v>
      </c>
      <c r="E418">
        <v>1.0150999999999999</v>
      </c>
      <c r="F418">
        <v>1.8802000000000001</v>
      </c>
      <c r="G418">
        <v>0.47610000000000002</v>
      </c>
    </row>
    <row r="419" spans="1:7">
      <c r="A419" s="1" t="s">
        <v>424</v>
      </c>
      <c r="B419">
        <v>1.0182</v>
      </c>
      <c r="C419">
        <v>0.83499999999999996</v>
      </c>
      <c r="D419">
        <v>1.0127999999999999</v>
      </c>
      <c r="E419">
        <v>1.0081</v>
      </c>
      <c r="F419">
        <v>1.8747</v>
      </c>
      <c r="G419">
        <v>0.47789999999999999</v>
      </c>
    </row>
    <row r="420" spans="1:7">
      <c r="A420" s="1" t="s">
        <v>425</v>
      </c>
      <c r="B420">
        <v>1.0126999999999999</v>
      </c>
      <c r="C420">
        <v>0.82740000000000002</v>
      </c>
      <c r="D420">
        <v>1.0028999999999999</v>
      </c>
      <c r="E420">
        <v>0.99880000000000002</v>
      </c>
      <c r="F420">
        <v>1.8713</v>
      </c>
      <c r="G420">
        <v>0.47620000000000001</v>
      </c>
    </row>
    <row r="421" spans="1:7">
      <c r="A421" s="1" t="s">
        <v>426</v>
      </c>
      <c r="B421">
        <v>1.0116000000000001</v>
      </c>
      <c r="C421">
        <v>0.82430000000000003</v>
      </c>
      <c r="D421">
        <v>0.99880000000000002</v>
      </c>
      <c r="E421">
        <v>0.99209999999999998</v>
      </c>
      <c r="F421">
        <v>1.843</v>
      </c>
      <c r="G421">
        <v>0.4829</v>
      </c>
    </row>
    <row r="422" spans="1:7">
      <c r="A422" s="1" t="s">
        <v>427</v>
      </c>
      <c r="B422">
        <v>0.99280000000000002</v>
      </c>
      <c r="C422">
        <v>0.81089999999999995</v>
      </c>
      <c r="D422">
        <v>0.98550000000000004</v>
      </c>
      <c r="E422">
        <v>0.98380000000000001</v>
      </c>
      <c r="F422">
        <v>1.8426</v>
      </c>
      <c r="G422">
        <v>0.47399999999999998</v>
      </c>
    </row>
    <row r="423" spans="1:7">
      <c r="A423" s="1" t="s">
        <v>428</v>
      </c>
      <c r="B423">
        <v>1.006</v>
      </c>
      <c r="C423">
        <v>0.82650000000000001</v>
      </c>
      <c r="D423">
        <v>1.0067999999999999</v>
      </c>
      <c r="E423">
        <v>1.0042</v>
      </c>
      <c r="F423">
        <v>1.8595999999999999</v>
      </c>
      <c r="G423">
        <v>0.47589999999999999</v>
      </c>
    </row>
    <row r="424" spans="1:7">
      <c r="A424" s="1" t="s">
        <v>429</v>
      </c>
      <c r="B424">
        <v>0.99860000000000004</v>
      </c>
      <c r="C424">
        <v>0.81410000000000005</v>
      </c>
      <c r="D424">
        <v>0.98419999999999996</v>
      </c>
      <c r="E424">
        <v>0.97850000000000004</v>
      </c>
      <c r="F424">
        <v>1.8209</v>
      </c>
      <c r="G424">
        <v>0.48230000000000001</v>
      </c>
    </row>
    <row r="425" spans="1:7">
      <c r="A425" s="1" t="s">
        <v>430</v>
      </c>
      <c r="B425">
        <v>0.98850000000000005</v>
      </c>
      <c r="C425">
        <v>0.81189999999999996</v>
      </c>
      <c r="D425">
        <v>0.98089999999999999</v>
      </c>
      <c r="E425">
        <v>0.9859</v>
      </c>
      <c r="F425">
        <v>1.8320000000000001</v>
      </c>
      <c r="G425">
        <v>0.47449999999999998</v>
      </c>
    </row>
    <row r="426" spans="1:7">
      <c r="A426" s="1" t="s">
        <v>431</v>
      </c>
      <c r="B426">
        <v>0.99180000000000001</v>
      </c>
      <c r="C426">
        <v>0.81269999999999998</v>
      </c>
      <c r="D426">
        <v>0.97560000000000002</v>
      </c>
      <c r="E426">
        <v>0.97540000000000004</v>
      </c>
      <c r="F426">
        <v>1.8077000000000001</v>
      </c>
      <c r="G426">
        <v>0.4824</v>
      </c>
    </row>
    <row r="427" spans="1:7">
      <c r="A427" s="1" t="s">
        <v>432</v>
      </c>
      <c r="B427">
        <v>0.98509999999999998</v>
      </c>
      <c r="C427">
        <v>0.79349999999999998</v>
      </c>
      <c r="D427">
        <v>0.9516</v>
      </c>
      <c r="E427">
        <v>0.9546</v>
      </c>
      <c r="F427">
        <v>1.7615000000000001</v>
      </c>
      <c r="G427">
        <v>0.49149999999999999</v>
      </c>
    </row>
    <row r="428" spans="1:7">
      <c r="A428" s="1" t="s">
        <v>433</v>
      </c>
      <c r="B428">
        <v>0.98619999999999997</v>
      </c>
      <c r="C428">
        <v>0.79379999999999995</v>
      </c>
      <c r="D428">
        <v>0.95350000000000001</v>
      </c>
      <c r="E428">
        <v>0.95909999999999995</v>
      </c>
      <c r="F428">
        <v>1.7588999999999999</v>
      </c>
      <c r="G428">
        <v>0.49270000000000003</v>
      </c>
    </row>
    <row r="429" spans="1:7">
      <c r="A429" s="1" t="s">
        <v>434</v>
      </c>
      <c r="B429">
        <v>1.0011000000000001</v>
      </c>
      <c r="C429">
        <v>0.81079999999999997</v>
      </c>
      <c r="D429">
        <v>0.97370000000000001</v>
      </c>
      <c r="E429">
        <v>0.98060000000000003</v>
      </c>
      <c r="F429">
        <v>1.7935000000000001</v>
      </c>
      <c r="G429">
        <v>0.49049999999999999</v>
      </c>
    </row>
    <row r="430" spans="1:7">
      <c r="A430" s="1" t="s">
        <v>435</v>
      </c>
      <c r="B430">
        <v>0.99750000000000005</v>
      </c>
      <c r="C430">
        <v>0.80689999999999995</v>
      </c>
      <c r="D430">
        <v>0.97540000000000004</v>
      </c>
      <c r="E430">
        <v>0.98150000000000004</v>
      </c>
      <c r="F430">
        <v>1.7787999999999999</v>
      </c>
      <c r="G430">
        <v>0.49270000000000003</v>
      </c>
    </row>
    <row r="431" spans="1:7">
      <c r="A431" s="1" t="s">
        <v>436</v>
      </c>
      <c r="B431">
        <v>1.0075000000000001</v>
      </c>
      <c r="C431">
        <v>0.82010000000000005</v>
      </c>
      <c r="D431">
        <v>0.99960000000000004</v>
      </c>
      <c r="E431">
        <v>1.0125</v>
      </c>
      <c r="F431">
        <v>1.8393999999999999</v>
      </c>
      <c r="G431">
        <v>0.48089999999999999</v>
      </c>
    </row>
    <row r="432" spans="1:7">
      <c r="A432" s="1" t="s">
        <v>437</v>
      </c>
      <c r="B432">
        <v>1.0097</v>
      </c>
      <c r="C432">
        <v>0.82489999999999997</v>
      </c>
      <c r="D432">
        <v>1.0076000000000001</v>
      </c>
      <c r="E432">
        <v>1.0127999999999999</v>
      </c>
      <c r="F432">
        <v>1.851</v>
      </c>
      <c r="G432">
        <v>0.47889999999999999</v>
      </c>
    </row>
    <row r="433" spans="1:7">
      <c r="A433" s="1" t="s">
        <v>438</v>
      </c>
      <c r="B433">
        <v>1.0081</v>
      </c>
      <c r="C433">
        <v>0.82210000000000005</v>
      </c>
      <c r="D433">
        <v>1.0064</v>
      </c>
      <c r="E433">
        <v>1.0130999999999999</v>
      </c>
      <c r="F433">
        <v>1.851</v>
      </c>
      <c r="G433">
        <v>0.47810000000000002</v>
      </c>
    </row>
    <row r="434" spans="1:7">
      <c r="A434" s="1" t="s">
        <v>439</v>
      </c>
      <c r="B434">
        <v>0.99819999999999998</v>
      </c>
      <c r="C434">
        <v>0.80610000000000004</v>
      </c>
      <c r="D434">
        <v>0.9899</v>
      </c>
      <c r="E434">
        <v>0.99780000000000002</v>
      </c>
      <c r="F434">
        <v>1.8386</v>
      </c>
      <c r="G434">
        <v>0.47670000000000001</v>
      </c>
    </row>
    <row r="435" spans="1:7">
      <c r="A435" s="1" t="s">
        <v>440</v>
      </c>
      <c r="B435">
        <v>0.99760000000000004</v>
      </c>
      <c r="C435">
        <v>0.80649999999999999</v>
      </c>
      <c r="D435">
        <v>0.9919</v>
      </c>
      <c r="E435">
        <v>0.99</v>
      </c>
      <c r="F435">
        <v>1.8426</v>
      </c>
      <c r="G435">
        <v>0.4753</v>
      </c>
    </row>
    <row r="436" spans="1:7">
      <c r="A436" s="1" t="s">
        <v>441</v>
      </c>
      <c r="B436">
        <v>0.99970000000000003</v>
      </c>
      <c r="C436">
        <v>0.80640000000000001</v>
      </c>
      <c r="D436">
        <v>0.99119999999999997</v>
      </c>
      <c r="E436">
        <v>0.98709999999999998</v>
      </c>
      <c r="F436">
        <v>1.8453999999999999</v>
      </c>
      <c r="G436">
        <v>0.47560000000000002</v>
      </c>
    </row>
    <row r="437" spans="1:7">
      <c r="A437" s="1" t="s">
        <v>442</v>
      </c>
      <c r="B437">
        <v>0.9788</v>
      </c>
      <c r="C437">
        <v>0.78800000000000003</v>
      </c>
      <c r="D437">
        <v>0.97150000000000003</v>
      </c>
      <c r="E437">
        <v>0.96479999999999999</v>
      </c>
      <c r="F437">
        <v>1.8031999999999999</v>
      </c>
      <c r="G437">
        <v>0.47649999999999998</v>
      </c>
    </row>
    <row r="438" spans="1:7">
      <c r="A438" s="1" t="s">
        <v>443</v>
      </c>
      <c r="B438">
        <v>0.97540000000000004</v>
      </c>
      <c r="C438">
        <v>0.78600000000000003</v>
      </c>
      <c r="D438">
        <v>0.96589999999999998</v>
      </c>
      <c r="E438">
        <v>0.96870000000000001</v>
      </c>
      <c r="F438">
        <v>1.7923</v>
      </c>
      <c r="G438">
        <v>0.4778</v>
      </c>
    </row>
    <row r="439" spans="1:7">
      <c r="A439" s="1" t="s">
        <v>444</v>
      </c>
      <c r="B439">
        <v>0.98040000000000005</v>
      </c>
      <c r="C439">
        <v>0.79430000000000001</v>
      </c>
      <c r="D439">
        <v>0.97589999999999999</v>
      </c>
      <c r="E439">
        <v>0.98570000000000002</v>
      </c>
      <c r="F439">
        <v>1.839</v>
      </c>
      <c r="G439">
        <v>0.46779999999999999</v>
      </c>
    </row>
    <row r="440" spans="1:7">
      <c r="A440" s="1" t="s">
        <v>445</v>
      </c>
      <c r="B440">
        <v>0.98299999999999998</v>
      </c>
      <c r="C440">
        <v>0.80230000000000001</v>
      </c>
      <c r="D440">
        <v>0.97440000000000004</v>
      </c>
      <c r="E440">
        <v>0.97540000000000004</v>
      </c>
      <c r="F440">
        <v>1.8380000000000001</v>
      </c>
      <c r="G440">
        <v>0.46929999999999999</v>
      </c>
    </row>
    <row r="441" spans="1:7">
      <c r="A441" s="1" t="s">
        <v>446</v>
      </c>
      <c r="B441">
        <v>0.96830000000000005</v>
      </c>
      <c r="C441">
        <v>0.77880000000000005</v>
      </c>
      <c r="D441">
        <v>0.94550000000000001</v>
      </c>
      <c r="E441">
        <v>0.95050000000000001</v>
      </c>
      <c r="F441">
        <v>1.8030999999999999</v>
      </c>
      <c r="G441">
        <v>0.47120000000000001</v>
      </c>
    </row>
    <row r="442" spans="1:7">
      <c r="A442" s="1" t="s">
        <v>447</v>
      </c>
      <c r="B442">
        <v>0.95689999999999997</v>
      </c>
      <c r="C442">
        <v>0.7712</v>
      </c>
      <c r="D442">
        <v>0.93759999999999999</v>
      </c>
      <c r="E442">
        <v>0.94850000000000001</v>
      </c>
      <c r="F442">
        <v>1.7955000000000001</v>
      </c>
      <c r="G442">
        <v>0.46760000000000002</v>
      </c>
    </row>
    <row r="443" spans="1:7">
      <c r="A443" s="1" t="s">
        <v>448</v>
      </c>
      <c r="B443">
        <v>0.97699999999999998</v>
      </c>
      <c r="C443">
        <v>0.79120000000000001</v>
      </c>
      <c r="D443">
        <v>0.96830000000000005</v>
      </c>
      <c r="E443">
        <v>0.99060000000000004</v>
      </c>
      <c r="F443">
        <v>1.8420000000000001</v>
      </c>
      <c r="G443">
        <v>0.46529999999999999</v>
      </c>
    </row>
    <row r="444" spans="1:7">
      <c r="A444" s="1" t="s">
        <v>449</v>
      </c>
      <c r="B444">
        <v>0.98080000000000001</v>
      </c>
      <c r="C444">
        <v>0.79790000000000005</v>
      </c>
      <c r="D444">
        <v>0.9798</v>
      </c>
      <c r="E444">
        <v>1.008</v>
      </c>
      <c r="F444">
        <v>1.8956999999999999</v>
      </c>
      <c r="G444">
        <v>0.4536</v>
      </c>
    </row>
    <row r="445" spans="1:7">
      <c r="A445" s="1" t="s">
        <v>450</v>
      </c>
      <c r="B445">
        <v>0.97640000000000005</v>
      </c>
      <c r="C445">
        <v>0.79559999999999997</v>
      </c>
      <c r="D445">
        <v>0.97440000000000004</v>
      </c>
      <c r="E445">
        <v>1.0043</v>
      </c>
      <c r="F445">
        <v>1.891</v>
      </c>
      <c r="G445">
        <v>0.4526</v>
      </c>
    </row>
    <row r="446" spans="1:7">
      <c r="A446" s="1" t="s">
        <v>451</v>
      </c>
      <c r="B446">
        <v>0.99399999999999999</v>
      </c>
      <c r="C446">
        <v>0.81159999999999999</v>
      </c>
      <c r="D446">
        <v>1.0043</v>
      </c>
      <c r="E446">
        <v>1.0427999999999999</v>
      </c>
      <c r="F446">
        <v>1.9644999999999999</v>
      </c>
      <c r="G446">
        <v>0.44319999999999998</v>
      </c>
    </row>
    <row r="447" spans="1:7">
      <c r="A447" s="1" t="s">
        <v>452</v>
      </c>
      <c r="B447">
        <v>0.99680000000000002</v>
      </c>
      <c r="C447">
        <v>0.81330000000000002</v>
      </c>
      <c r="D447">
        <v>1.0076000000000001</v>
      </c>
      <c r="E447">
        <v>1.0454000000000001</v>
      </c>
      <c r="F447">
        <v>1.962</v>
      </c>
      <c r="G447">
        <v>0.44500000000000001</v>
      </c>
    </row>
    <row r="448" spans="1:7">
      <c r="A448" s="1" t="s">
        <v>453</v>
      </c>
      <c r="B448">
        <v>0.99580000000000002</v>
      </c>
      <c r="C448">
        <v>0.80989999999999995</v>
      </c>
      <c r="D448">
        <v>1.0019</v>
      </c>
      <c r="E448">
        <v>1.0381</v>
      </c>
      <c r="F448">
        <v>1.9386000000000001</v>
      </c>
      <c r="G448">
        <v>0.44990000000000002</v>
      </c>
    </row>
    <row r="449" spans="1:7">
      <c r="A449" s="1" t="s">
        <v>454</v>
      </c>
      <c r="B449">
        <v>0.99470000000000003</v>
      </c>
      <c r="C449">
        <v>0.80469999999999997</v>
      </c>
      <c r="D449">
        <v>0.99270000000000003</v>
      </c>
      <c r="E449">
        <v>1.03</v>
      </c>
      <c r="F449">
        <v>1.9145000000000001</v>
      </c>
      <c r="G449">
        <v>0.45500000000000002</v>
      </c>
    </row>
    <row r="450" spans="1:7">
      <c r="A450" s="1" t="s">
        <v>455</v>
      </c>
      <c r="B450">
        <v>0.99429999999999996</v>
      </c>
      <c r="C450">
        <v>0.80400000000000005</v>
      </c>
      <c r="D450">
        <v>0.98419999999999996</v>
      </c>
      <c r="E450">
        <v>1.0166999999999999</v>
      </c>
      <c r="F450">
        <v>1.8895999999999999</v>
      </c>
      <c r="G450">
        <v>0.4607</v>
      </c>
    </row>
    <row r="451" spans="1:7">
      <c r="A451" s="1" t="s">
        <v>456</v>
      </c>
      <c r="B451">
        <v>1.0152000000000001</v>
      </c>
      <c r="C451">
        <v>0.82499999999999996</v>
      </c>
      <c r="D451">
        <v>1.0098</v>
      </c>
      <c r="E451">
        <v>1.0409999999999999</v>
      </c>
      <c r="F451">
        <v>1.9237</v>
      </c>
      <c r="G451">
        <v>0.46210000000000001</v>
      </c>
    </row>
    <row r="452" spans="1:7">
      <c r="A452" s="1" t="s">
        <v>457</v>
      </c>
      <c r="B452">
        <v>1.018</v>
      </c>
      <c r="C452">
        <v>0.82789999999999997</v>
      </c>
      <c r="D452">
        <v>1.0153000000000001</v>
      </c>
      <c r="E452">
        <v>1.0351999999999999</v>
      </c>
      <c r="F452">
        <v>1.9268000000000001</v>
      </c>
      <c r="G452">
        <v>0.46260000000000001</v>
      </c>
    </row>
    <row r="453" spans="1:7">
      <c r="A453" s="1" t="s">
        <v>458</v>
      </c>
      <c r="B453">
        <v>1.0298</v>
      </c>
      <c r="C453">
        <v>0.84460000000000002</v>
      </c>
      <c r="D453">
        <v>1.0386</v>
      </c>
      <c r="E453">
        <v>1.0625</v>
      </c>
      <c r="F453">
        <v>1.9675</v>
      </c>
      <c r="G453">
        <v>0.4582</v>
      </c>
    </row>
    <row r="454" spans="1:7">
      <c r="A454" s="1" t="s">
        <v>459</v>
      </c>
      <c r="B454">
        <v>1.0263</v>
      </c>
      <c r="C454">
        <v>0.83799999999999997</v>
      </c>
      <c r="D454">
        <v>1.0348999999999999</v>
      </c>
      <c r="E454">
        <v>1.0516000000000001</v>
      </c>
      <c r="F454">
        <v>1.9535</v>
      </c>
      <c r="G454">
        <v>0.45989999999999998</v>
      </c>
    </row>
    <row r="455" spans="1:7">
      <c r="A455" s="1" t="s">
        <v>460</v>
      </c>
      <c r="B455">
        <v>1.0262</v>
      </c>
      <c r="C455">
        <v>0.84130000000000005</v>
      </c>
      <c r="D455">
        <v>1.0347999999999999</v>
      </c>
      <c r="E455">
        <v>1.0421</v>
      </c>
      <c r="F455">
        <v>1.9607000000000001</v>
      </c>
      <c r="G455">
        <v>0.4582</v>
      </c>
    </row>
    <row r="456" spans="1:7">
      <c r="A456" s="1" t="s">
        <v>461</v>
      </c>
      <c r="B456">
        <v>1.0212000000000001</v>
      </c>
      <c r="C456">
        <v>0.8327</v>
      </c>
      <c r="D456">
        <v>1.0373000000000001</v>
      </c>
      <c r="E456">
        <v>1.0367999999999999</v>
      </c>
      <c r="F456">
        <v>1.9359999999999999</v>
      </c>
      <c r="G456">
        <v>0.4617</v>
      </c>
    </row>
    <row r="457" spans="1:7">
      <c r="A457" s="1" t="s">
        <v>462</v>
      </c>
      <c r="B457">
        <v>1.0167999999999999</v>
      </c>
      <c r="C457">
        <v>0.82699999999999996</v>
      </c>
      <c r="D457">
        <v>1.0343</v>
      </c>
      <c r="E457">
        <v>1.0258</v>
      </c>
      <c r="F457">
        <v>1.9224000000000001</v>
      </c>
      <c r="G457">
        <v>0.46300000000000002</v>
      </c>
    </row>
    <row r="458" spans="1:7">
      <c r="A458" s="1" t="s">
        <v>463</v>
      </c>
      <c r="B458">
        <v>1.0316000000000001</v>
      </c>
      <c r="C458">
        <v>0.83230000000000004</v>
      </c>
      <c r="D458">
        <v>1.0369999999999999</v>
      </c>
      <c r="E458">
        <v>1.0137</v>
      </c>
      <c r="F458">
        <v>1.8998999999999999</v>
      </c>
      <c r="G458">
        <v>0.47510000000000002</v>
      </c>
    </row>
    <row r="459" spans="1:7">
      <c r="A459" s="1" t="s">
        <v>464</v>
      </c>
      <c r="B459">
        <v>1.0375000000000001</v>
      </c>
      <c r="C459">
        <v>0.83379999999999999</v>
      </c>
      <c r="D459">
        <v>1.0386</v>
      </c>
      <c r="E459">
        <v>1.0174000000000001</v>
      </c>
      <c r="F459">
        <v>1.8877999999999999</v>
      </c>
      <c r="G459">
        <v>0.48080000000000001</v>
      </c>
    </row>
    <row r="460" spans="1:7">
      <c r="A460" s="1" t="s">
        <v>465</v>
      </c>
      <c r="B460">
        <v>1.0333000000000001</v>
      </c>
      <c r="C460">
        <v>0.8286</v>
      </c>
      <c r="D460">
        <v>1.038</v>
      </c>
      <c r="E460">
        <v>1.0128999999999999</v>
      </c>
      <c r="F460">
        <v>1.8834</v>
      </c>
      <c r="G460">
        <v>0.48</v>
      </c>
    </row>
    <row r="461" spans="1:7">
      <c r="A461" s="1" t="s">
        <v>466</v>
      </c>
      <c r="B461">
        <v>1.0466</v>
      </c>
      <c r="C461">
        <v>0.8327</v>
      </c>
      <c r="D461">
        <v>1.0439000000000001</v>
      </c>
      <c r="E461">
        <v>1.0136000000000001</v>
      </c>
      <c r="F461">
        <v>1.887</v>
      </c>
      <c r="G461">
        <v>0.48530000000000001</v>
      </c>
    </row>
    <row r="462" spans="1:7">
      <c r="A462" s="1" t="s">
        <v>467</v>
      </c>
      <c r="B462">
        <v>1.0353000000000001</v>
      </c>
      <c r="C462">
        <v>0.82269999999999999</v>
      </c>
      <c r="D462">
        <v>1.0342</v>
      </c>
      <c r="E462">
        <v>1.0072000000000001</v>
      </c>
      <c r="F462">
        <v>1.8712</v>
      </c>
      <c r="G462">
        <v>0.48420000000000002</v>
      </c>
    </row>
    <row r="463" spans="1:7">
      <c r="A463" s="1" t="s">
        <v>468</v>
      </c>
      <c r="B463">
        <v>1.0547</v>
      </c>
      <c r="C463">
        <v>0.84260000000000002</v>
      </c>
      <c r="D463">
        <v>1.0602</v>
      </c>
      <c r="E463">
        <v>1.0351999999999999</v>
      </c>
      <c r="F463">
        <v>1.923</v>
      </c>
      <c r="G463">
        <v>0.4798</v>
      </c>
    </row>
    <row r="464" spans="1:7">
      <c r="A464" s="1" t="s">
        <v>469</v>
      </c>
      <c r="B464">
        <v>1.0561</v>
      </c>
      <c r="C464">
        <v>0.84499999999999997</v>
      </c>
      <c r="D464">
        <v>1.0613999999999999</v>
      </c>
      <c r="E464">
        <v>1.0358000000000001</v>
      </c>
      <c r="F464">
        <v>1.9225000000000001</v>
      </c>
      <c r="G464">
        <v>0.48060000000000003</v>
      </c>
    </row>
    <row r="465" spans="1:7">
      <c r="A465" s="1" t="s">
        <v>470</v>
      </c>
      <c r="B465">
        <v>1.0601</v>
      </c>
      <c r="C465">
        <v>0.85260000000000002</v>
      </c>
      <c r="D465">
        <v>1.0731999999999999</v>
      </c>
      <c r="E465">
        <v>1.0478000000000001</v>
      </c>
      <c r="F465">
        <v>1.9322999999999999</v>
      </c>
      <c r="G465">
        <v>0.47989999999999999</v>
      </c>
    </row>
    <row r="466" spans="1:7">
      <c r="A466" s="1" t="s">
        <v>471</v>
      </c>
      <c r="B466">
        <v>1.0555000000000001</v>
      </c>
      <c r="C466">
        <v>0.84740000000000004</v>
      </c>
      <c r="D466">
        <v>1.0649</v>
      </c>
      <c r="E466">
        <v>1.0389999999999999</v>
      </c>
      <c r="F466">
        <v>1.9115</v>
      </c>
      <c r="G466">
        <v>0.48299999999999998</v>
      </c>
    </row>
    <row r="467" spans="1:7">
      <c r="A467" s="1" t="s">
        <v>472</v>
      </c>
      <c r="B467">
        <v>1.0793999999999999</v>
      </c>
      <c r="C467">
        <v>0.86660000000000004</v>
      </c>
      <c r="D467">
        <v>1.0864</v>
      </c>
      <c r="E467">
        <v>1.0597000000000001</v>
      </c>
      <c r="F467">
        <v>1.9595</v>
      </c>
      <c r="G467">
        <v>0.48180000000000001</v>
      </c>
    </row>
    <row r="468" spans="1:7">
      <c r="A468" s="1" t="s">
        <v>473</v>
      </c>
      <c r="B468">
        <v>1.0801000000000001</v>
      </c>
      <c r="C468">
        <v>0.87280000000000002</v>
      </c>
      <c r="D468">
        <v>1.0958000000000001</v>
      </c>
      <c r="E468">
        <v>1.0647</v>
      </c>
      <c r="F468">
        <v>1.9481999999999999</v>
      </c>
      <c r="G468">
        <v>0.4849</v>
      </c>
    </row>
    <row r="469" spans="1:7">
      <c r="A469" s="1" t="s">
        <v>474</v>
      </c>
      <c r="B469">
        <v>1.0754999999999999</v>
      </c>
      <c r="C469">
        <v>0.86760000000000004</v>
      </c>
      <c r="D469">
        <v>1.0956999999999999</v>
      </c>
      <c r="E469">
        <v>1.0609</v>
      </c>
      <c r="F469">
        <v>1.9407000000000001</v>
      </c>
      <c r="G469">
        <v>0.48470000000000002</v>
      </c>
    </row>
    <row r="470" spans="1:7">
      <c r="A470" s="1" t="s">
        <v>475</v>
      </c>
      <c r="B470">
        <v>1.0720000000000001</v>
      </c>
      <c r="C470">
        <v>0.86329999999999996</v>
      </c>
      <c r="D470">
        <v>1.0920000000000001</v>
      </c>
      <c r="E470">
        <v>1.0588</v>
      </c>
      <c r="F470">
        <v>1.9510000000000001</v>
      </c>
      <c r="G470">
        <v>0.48060000000000003</v>
      </c>
    </row>
    <row r="471" spans="1:7">
      <c r="A471" s="1" t="s">
        <v>476</v>
      </c>
      <c r="B471">
        <v>1.0717000000000001</v>
      </c>
      <c r="C471">
        <v>0.86480000000000001</v>
      </c>
      <c r="D471">
        <v>1.0996999999999999</v>
      </c>
      <c r="E471">
        <v>1.0660000000000001</v>
      </c>
      <c r="F471">
        <v>1.9689000000000001</v>
      </c>
      <c r="G471">
        <v>0.47599999999999998</v>
      </c>
    </row>
    <row r="472" spans="1:7">
      <c r="A472" s="1" t="s">
        <v>477</v>
      </c>
      <c r="B472">
        <v>1.0618000000000001</v>
      </c>
      <c r="C472">
        <v>0.85940000000000005</v>
      </c>
      <c r="D472">
        <v>1.0911</v>
      </c>
      <c r="E472">
        <v>1.0582</v>
      </c>
      <c r="F472">
        <v>1.9430000000000001</v>
      </c>
      <c r="G472">
        <v>0.47789999999999999</v>
      </c>
    </row>
    <row r="473" spans="1:7">
      <c r="A473" s="1" t="s">
        <v>478</v>
      </c>
      <c r="B473">
        <v>1.0617000000000001</v>
      </c>
      <c r="C473">
        <v>0.85519999999999996</v>
      </c>
      <c r="D473">
        <v>1.085</v>
      </c>
      <c r="E473">
        <v>1.0610999999999999</v>
      </c>
      <c r="F473">
        <v>1.9381999999999999</v>
      </c>
      <c r="G473">
        <v>0.47899999999999998</v>
      </c>
    </row>
    <row r="474" spans="1:7">
      <c r="A474" s="1" t="s">
        <v>479</v>
      </c>
      <c r="B474">
        <v>1.0617000000000001</v>
      </c>
      <c r="C474">
        <v>0.85629999999999995</v>
      </c>
      <c r="D474">
        <v>1.0885</v>
      </c>
      <c r="E474">
        <v>1.0658000000000001</v>
      </c>
      <c r="F474">
        <v>1.9239999999999999</v>
      </c>
      <c r="G474">
        <v>0.48249999999999998</v>
      </c>
    </row>
    <row r="475" spans="1:7">
      <c r="A475" s="1" t="s">
        <v>480</v>
      </c>
      <c r="B475">
        <v>1.0555000000000001</v>
      </c>
      <c r="C475">
        <v>0.85570000000000002</v>
      </c>
      <c r="D475">
        <v>1.0901000000000001</v>
      </c>
      <c r="E475">
        <v>1.0601</v>
      </c>
      <c r="F475">
        <v>1.9148000000000001</v>
      </c>
      <c r="G475">
        <v>0.48199999999999998</v>
      </c>
    </row>
    <row r="476" spans="1:7">
      <c r="A476" s="1" t="s">
        <v>481</v>
      </c>
      <c r="B476">
        <v>1.0620000000000001</v>
      </c>
      <c r="C476">
        <v>0.8518</v>
      </c>
      <c r="D476">
        <v>1.0894999999999999</v>
      </c>
      <c r="E476">
        <v>1.0588</v>
      </c>
      <c r="F476">
        <v>1.9213</v>
      </c>
      <c r="G476">
        <v>0.4834</v>
      </c>
    </row>
    <row r="477" spans="1:7">
      <c r="A477" s="1" t="s">
        <v>482</v>
      </c>
      <c r="B477">
        <v>1.0381</v>
      </c>
      <c r="C477">
        <v>0.83750000000000002</v>
      </c>
      <c r="D477">
        <v>1.0676000000000001</v>
      </c>
      <c r="E477">
        <v>1.0386</v>
      </c>
      <c r="F477">
        <v>1.8736999999999999</v>
      </c>
      <c r="G477">
        <v>0.4844</v>
      </c>
    </row>
    <row r="478" spans="1:7">
      <c r="A478" s="1" t="s">
        <v>483</v>
      </c>
      <c r="B478">
        <v>1.0284</v>
      </c>
      <c r="C478">
        <v>0.82699999999999996</v>
      </c>
      <c r="D478">
        <v>1.0532999999999999</v>
      </c>
      <c r="E478">
        <v>1.0236000000000001</v>
      </c>
      <c r="F478">
        <v>1.8517999999999999</v>
      </c>
      <c r="G478">
        <v>0.48559999999999998</v>
      </c>
    </row>
    <row r="479" spans="1:7">
      <c r="A479" s="1" t="s">
        <v>484</v>
      </c>
      <c r="B479">
        <v>1.0261</v>
      </c>
      <c r="C479">
        <v>0.82240000000000002</v>
      </c>
      <c r="D479">
        <v>1.0532999999999999</v>
      </c>
      <c r="E479">
        <v>1.0218</v>
      </c>
      <c r="F479">
        <v>1.8472999999999999</v>
      </c>
      <c r="G479">
        <v>0.48570000000000002</v>
      </c>
    </row>
    <row r="480" spans="1:7">
      <c r="A480" s="1" t="s">
        <v>485</v>
      </c>
      <c r="B480">
        <v>1.0230999999999999</v>
      </c>
      <c r="C480">
        <v>0.82089999999999996</v>
      </c>
      <c r="D480">
        <v>1.0525</v>
      </c>
      <c r="E480">
        <v>1.0186999999999999</v>
      </c>
      <c r="F480">
        <v>1.8339000000000001</v>
      </c>
      <c r="G480">
        <v>0.48780000000000001</v>
      </c>
    </row>
    <row r="481" spans="1:7">
      <c r="A481" s="1" t="s">
        <v>486</v>
      </c>
      <c r="B481">
        <v>1.0197000000000001</v>
      </c>
      <c r="C481">
        <v>0.8196</v>
      </c>
      <c r="D481">
        <v>1.0481</v>
      </c>
      <c r="E481">
        <v>1.0188999999999999</v>
      </c>
      <c r="F481">
        <v>1.8202</v>
      </c>
      <c r="G481">
        <v>0.48980000000000001</v>
      </c>
    </row>
    <row r="482" spans="1:7">
      <c r="A482" s="1" t="s">
        <v>487</v>
      </c>
      <c r="B482">
        <v>1.0245</v>
      </c>
      <c r="C482">
        <v>0.82699999999999996</v>
      </c>
      <c r="D482">
        <v>1.0549999999999999</v>
      </c>
      <c r="E482">
        <v>1.0290999999999999</v>
      </c>
      <c r="F482">
        <v>1.847</v>
      </c>
      <c r="G482">
        <v>0.4849</v>
      </c>
    </row>
    <row r="483" spans="1:7">
      <c r="A483" s="1" t="s">
        <v>488</v>
      </c>
      <c r="B483">
        <v>1.034</v>
      </c>
      <c r="C483">
        <v>0.83879999999999999</v>
      </c>
      <c r="D483">
        <v>1.0684</v>
      </c>
      <c r="E483">
        <v>1.044</v>
      </c>
      <c r="F483">
        <v>1.8671</v>
      </c>
      <c r="G483">
        <v>0.48409999999999997</v>
      </c>
    </row>
    <row r="484" spans="1:7">
      <c r="A484" s="1" t="s">
        <v>489</v>
      </c>
      <c r="B484">
        <v>1.0296000000000001</v>
      </c>
      <c r="C484">
        <v>0.83620000000000005</v>
      </c>
      <c r="D484">
        <v>1.06</v>
      </c>
      <c r="E484">
        <v>1.0379</v>
      </c>
      <c r="F484">
        <v>1.8554999999999999</v>
      </c>
      <c r="G484">
        <v>0.48509999999999998</v>
      </c>
    </row>
    <row r="485" spans="1:7">
      <c r="A485" s="1" t="s">
        <v>490</v>
      </c>
      <c r="B485">
        <v>1.0266</v>
      </c>
      <c r="C485">
        <v>0.83309999999999995</v>
      </c>
      <c r="D485">
        <v>1.0577000000000001</v>
      </c>
      <c r="E485">
        <v>1.0350999999999999</v>
      </c>
      <c r="F485">
        <v>1.8531</v>
      </c>
      <c r="G485">
        <v>0.48430000000000001</v>
      </c>
    </row>
    <row r="486" spans="1:7">
      <c r="A486" s="1" t="s">
        <v>491</v>
      </c>
      <c r="B486">
        <v>1.0349999999999999</v>
      </c>
      <c r="C486">
        <v>0.83860000000000001</v>
      </c>
      <c r="D486">
        <v>1.0596000000000001</v>
      </c>
      <c r="E486">
        <v>1.0386</v>
      </c>
      <c r="F486">
        <v>1.8543000000000001</v>
      </c>
      <c r="G486">
        <v>0.4879</v>
      </c>
    </row>
    <row r="487" spans="1:7">
      <c r="A487" s="1" t="s">
        <v>492</v>
      </c>
      <c r="B487">
        <v>1.0397000000000001</v>
      </c>
      <c r="C487">
        <v>0.84399999999999997</v>
      </c>
      <c r="D487">
        <v>1.0692999999999999</v>
      </c>
      <c r="E487">
        <v>1.0459000000000001</v>
      </c>
      <c r="F487">
        <v>1.885</v>
      </c>
      <c r="G487">
        <v>0.48209999999999997</v>
      </c>
    </row>
    <row r="488" spans="1:7">
      <c r="A488" s="1" t="s">
        <v>493</v>
      </c>
      <c r="B488">
        <v>1.0439000000000001</v>
      </c>
      <c r="C488">
        <v>0.84540000000000004</v>
      </c>
      <c r="D488">
        <v>1.0709</v>
      </c>
      <c r="E488">
        <v>1.0462</v>
      </c>
      <c r="F488">
        <v>1.8633999999999999</v>
      </c>
      <c r="G488">
        <v>0.48949999999999999</v>
      </c>
    </row>
    <row r="489" spans="1:7">
      <c r="A489" s="1" t="s">
        <v>494</v>
      </c>
      <c r="B489">
        <v>1.0518000000000001</v>
      </c>
      <c r="C489">
        <v>0.85660000000000003</v>
      </c>
      <c r="D489">
        <v>1.0837000000000001</v>
      </c>
      <c r="E489">
        <v>1.0665</v>
      </c>
      <c r="F489">
        <v>1.9020999999999999</v>
      </c>
      <c r="G489">
        <v>0.48309999999999997</v>
      </c>
    </row>
    <row r="490" spans="1:7">
      <c r="A490" s="1" t="s">
        <v>495</v>
      </c>
      <c r="B490">
        <v>1.0523</v>
      </c>
      <c r="C490">
        <v>0.85470000000000002</v>
      </c>
      <c r="D490">
        <v>1.0832999999999999</v>
      </c>
      <c r="E490">
        <v>1.0729</v>
      </c>
      <c r="F490">
        <v>1.9181999999999999</v>
      </c>
      <c r="G490">
        <v>0.47920000000000001</v>
      </c>
    </row>
    <row r="491" spans="1:7">
      <c r="A491" s="1" t="s">
        <v>496</v>
      </c>
      <c r="B491">
        <v>1.0565</v>
      </c>
      <c r="C491">
        <v>0.86250000000000004</v>
      </c>
      <c r="D491">
        <v>1.0929</v>
      </c>
      <c r="E491">
        <v>1.0851</v>
      </c>
      <c r="F491">
        <v>1.9278</v>
      </c>
      <c r="G491">
        <v>0.47870000000000001</v>
      </c>
    </row>
    <row r="492" spans="1:7">
      <c r="A492" s="1" t="s">
        <v>497</v>
      </c>
      <c r="B492">
        <v>1.0513999999999999</v>
      </c>
      <c r="C492">
        <v>0.86080000000000001</v>
      </c>
      <c r="D492">
        <v>1.0943000000000001</v>
      </c>
      <c r="E492">
        <v>1.0891999999999999</v>
      </c>
      <c r="F492">
        <v>1.9343999999999999</v>
      </c>
      <c r="G492">
        <v>0.4748</v>
      </c>
    </row>
    <row r="493" spans="1:7">
      <c r="A493" s="1" t="s">
        <v>498</v>
      </c>
      <c r="B493">
        <v>1.0488999999999999</v>
      </c>
      <c r="C493">
        <v>0.85919999999999996</v>
      </c>
      <c r="D493">
        <v>1.0866</v>
      </c>
      <c r="E493">
        <v>1.0922000000000001</v>
      </c>
      <c r="F493">
        <v>1.9242999999999999</v>
      </c>
      <c r="G493">
        <v>0.47610000000000002</v>
      </c>
    </row>
    <row r="494" spans="1:7">
      <c r="A494" s="1" t="s">
        <v>499</v>
      </c>
      <c r="B494">
        <v>1.0504</v>
      </c>
      <c r="C494">
        <v>0.85870000000000002</v>
      </c>
      <c r="D494">
        <v>1.0886</v>
      </c>
      <c r="E494">
        <v>1.0916999999999999</v>
      </c>
      <c r="F494">
        <v>1.9349000000000001</v>
      </c>
      <c r="G494">
        <v>0.47420000000000001</v>
      </c>
    </row>
    <row r="495" spans="1:7">
      <c r="A495" s="1" t="s">
        <v>500</v>
      </c>
      <c r="B495">
        <v>1.0626</v>
      </c>
      <c r="C495">
        <v>0.87019999999999997</v>
      </c>
      <c r="D495">
        <v>1.1034999999999999</v>
      </c>
      <c r="E495">
        <v>1.1047</v>
      </c>
      <c r="F495">
        <v>1.9470000000000001</v>
      </c>
      <c r="G495">
        <v>0.47670000000000001</v>
      </c>
    </row>
    <row r="496" spans="1:7">
      <c r="A496" s="1" t="s">
        <v>501</v>
      </c>
      <c r="B496">
        <v>1.0743</v>
      </c>
      <c r="C496">
        <v>0.88539999999999996</v>
      </c>
      <c r="D496">
        <v>1.1261000000000001</v>
      </c>
      <c r="E496">
        <v>1.1225000000000001</v>
      </c>
      <c r="F496">
        <v>1.9658</v>
      </c>
      <c r="G496">
        <v>0.47739999999999999</v>
      </c>
    </row>
    <row r="497" spans="1:7">
      <c r="A497" s="1" t="s">
        <v>502</v>
      </c>
      <c r="B497">
        <v>1.0739000000000001</v>
      </c>
      <c r="C497">
        <v>0.88819999999999999</v>
      </c>
      <c r="D497">
        <v>1.1253</v>
      </c>
      <c r="E497">
        <v>1.1244000000000001</v>
      </c>
      <c r="F497">
        <v>1.9672000000000001</v>
      </c>
      <c r="G497">
        <v>0.4768</v>
      </c>
    </row>
    <row r="498" spans="1:7">
      <c r="A498" s="1" t="s">
        <v>503</v>
      </c>
      <c r="B498">
        <v>1.0768</v>
      </c>
      <c r="C498">
        <v>0.88819999999999999</v>
      </c>
      <c r="D498">
        <v>1.1261000000000001</v>
      </c>
      <c r="E498">
        <v>1.1266</v>
      </c>
      <c r="F498">
        <v>1.9693000000000001</v>
      </c>
      <c r="G498">
        <v>0.47760000000000002</v>
      </c>
    </row>
    <row r="499" spans="1:7">
      <c r="A499" s="1" t="s">
        <v>504</v>
      </c>
      <c r="B499">
        <v>1.0817000000000001</v>
      </c>
      <c r="C499">
        <v>0.89529999999999998</v>
      </c>
      <c r="D499">
        <v>1.1355999999999999</v>
      </c>
      <c r="E499">
        <v>1.1365000000000001</v>
      </c>
      <c r="F499">
        <v>1.9944</v>
      </c>
      <c r="G499">
        <v>0.47370000000000001</v>
      </c>
    </row>
    <row r="500" spans="1:7">
      <c r="A500" s="1" t="s">
        <v>505</v>
      </c>
      <c r="B500">
        <v>1.0906</v>
      </c>
      <c r="C500">
        <v>0.90410000000000001</v>
      </c>
      <c r="D500">
        <v>1.1423000000000001</v>
      </c>
      <c r="E500">
        <v>1.143</v>
      </c>
      <c r="F500">
        <v>2.0066000000000002</v>
      </c>
      <c r="G500">
        <v>0.47470000000000001</v>
      </c>
    </row>
    <row r="501" spans="1:7">
      <c r="A501" s="1" t="s">
        <v>506</v>
      </c>
      <c r="B501">
        <v>1.0922000000000001</v>
      </c>
      <c r="C501">
        <v>0.9103</v>
      </c>
      <c r="D501">
        <v>1.1405000000000001</v>
      </c>
      <c r="E501">
        <v>1.1413</v>
      </c>
      <c r="F501">
        <v>2.0158999999999998</v>
      </c>
      <c r="G501">
        <v>0.47320000000000001</v>
      </c>
    </row>
    <row r="502" spans="1:7">
      <c r="A502" s="1" t="s">
        <v>507</v>
      </c>
      <c r="B502">
        <v>1.0880000000000001</v>
      </c>
      <c r="C502">
        <v>0.90620000000000001</v>
      </c>
      <c r="D502">
        <v>1.1355</v>
      </c>
      <c r="E502">
        <v>1.1285000000000001</v>
      </c>
      <c r="F502">
        <v>1.9871000000000001</v>
      </c>
      <c r="G502">
        <v>0.47810000000000002</v>
      </c>
    </row>
    <row r="503" spans="1:7">
      <c r="A503" s="1" t="s">
        <v>508</v>
      </c>
      <c r="B503">
        <v>1.0996999999999999</v>
      </c>
      <c r="C503">
        <v>0.91990000000000005</v>
      </c>
      <c r="D503">
        <v>1.1488</v>
      </c>
      <c r="E503">
        <v>1.1432</v>
      </c>
      <c r="F503">
        <v>2.0129000000000001</v>
      </c>
      <c r="G503">
        <v>0.47710000000000002</v>
      </c>
    </row>
    <row r="504" spans="1:7">
      <c r="A504" s="1" t="s">
        <v>509</v>
      </c>
      <c r="B504">
        <v>1.0954999999999999</v>
      </c>
      <c r="C504">
        <v>0.91839999999999999</v>
      </c>
      <c r="D504">
        <v>1.1440999999999999</v>
      </c>
      <c r="E504">
        <v>1.1480999999999999</v>
      </c>
      <c r="F504">
        <v>2.0194000000000001</v>
      </c>
      <c r="G504">
        <v>0.47370000000000001</v>
      </c>
    </row>
    <row r="505" spans="1:7">
      <c r="A505" s="1" t="s">
        <v>510</v>
      </c>
      <c r="B505">
        <v>1.0852999999999999</v>
      </c>
      <c r="C505">
        <v>0.91459999999999997</v>
      </c>
      <c r="D505">
        <v>1.133</v>
      </c>
      <c r="E505">
        <v>1.1353</v>
      </c>
      <c r="F505">
        <v>2.0190000000000001</v>
      </c>
      <c r="G505">
        <v>0.46939999999999998</v>
      </c>
    </row>
    <row r="506" spans="1:7">
      <c r="A506" s="1" t="s">
        <v>511</v>
      </c>
      <c r="B506">
        <v>1.0792999999999999</v>
      </c>
      <c r="C506">
        <v>0.90749999999999997</v>
      </c>
      <c r="D506">
        <v>1.1188</v>
      </c>
      <c r="E506">
        <v>1.1259999999999999</v>
      </c>
      <c r="F506">
        <v>1.9912000000000001</v>
      </c>
      <c r="G506">
        <v>0.4733</v>
      </c>
    </row>
    <row r="507" spans="1:7">
      <c r="A507" s="1" t="s">
        <v>512</v>
      </c>
      <c r="B507">
        <v>1.0833999999999999</v>
      </c>
      <c r="C507">
        <v>0.9143</v>
      </c>
      <c r="D507">
        <v>1.1196999999999999</v>
      </c>
      <c r="E507">
        <v>1.1297999999999999</v>
      </c>
      <c r="F507">
        <v>1.9923</v>
      </c>
      <c r="G507">
        <v>0.4748</v>
      </c>
    </row>
    <row r="508" spans="1:7">
      <c r="A508" s="1" t="s">
        <v>513</v>
      </c>
      <c r="B508">
        <v>1.08</v>
      </c>
      <c r="C508">
        <v>0.90969999999999995</v>
      </c>
      <c r="D508">
        <v>1.1158999999999999</v>
      </c>
      <c r="E508">
        <v>1.1256999999999999</v>
      </c>
      <c r="F508">
        <v>1.9839</v>
      </c>
      <c r="G508">
        <v>0.4753</v>
      </c>
    </row>
    <row r="509" spans="1:7">
      <c r="A509" s="1" t="s">
        <v>514</v>
      </c>
      <c r="B509">
        <v>1.0876999999999999</v>
      </c>
      <c r="C509">
        <v>0.92320000000000002</v>
      </c>
      <c r="D509">
        <v>1.1297999999999999</v>
      </c>
      <c r="E509">
        <v>1.143</v>
      </c>
      <c r="F509">
        <v>2.0211000000000001</v>
      </c>
      <c r="G509">
        <v>0.4698</v>
      </c>
    </row>
    <row r="510" spans="1:7">
      <c r="A510" s="1" t="s">
        <v>515</v>
      </c>
      <c r="B510">
        <v>1.089</v>
      </c>
      <c r="C510">
        <v>0.9214</v>
      </c>
      <c r="D510">
        <v>1.1216999999999999</v>
      </c>
      <c r="E510">
        <v>1.1367</v>
      </c>
      <c r="F510">
        <v>2.0036999999999998</v>
      </c>
      <c r="G510">
        <v>0.47439999999999999</v>
      </c>
    </row>
    <row r="511" spans="1:7">
      <c r="A511" s="1" t="s">
        <v>516</v>
      </c>
      <c r="B511">
        <v>1.0954999999999999</v>
      </c>
      <c r="C511">
        <v>0.93140000000000001</v>
      </c>
      <c r="D511">
        <v>1.131</v>
      </c>
      <c r="E511">
        <v>1.1476</v>
      </c>
      <c r="F511">
        <v>2.0289000000000001</v>
      </c>
      <c r="G511">
        <v>0.4713</v>
      </c>
    </row>
    <row r="512" spans="1:7">
      <c r="A512" s="1" t="s">
        <v>517</v>
      </c>
      <c r="B512">
        <v>1.0972999999999999</v>
      </c>
      <c r="C512">
        <v>0.93530000000000002</v>
      </c>
      <c r="D512">
        <v>1.1363000000000001</v>
      </c>
      <c r="E512">
        <v>1.1505000000000001</v>
      </c>
      <c r="F512">
        <v>2.0284</v>
      </c>
      <c r="G512">
        <v>0.47220000000000001</v>
      </c>
    </row>
    <row r="513" spans="1:7">
      <c r="A513" s="1" t="s">
        <v>518</v>
      </c>
      <c r="B513">
        <v>1.0920000000000001</v>
      </c>
      <c r="C513">
        <v>0.92659999999999998</v>
      </c>
      <c r="D513">
        <v>1.1332</v>
      </c>
      <c r="E513">
        <v>1.1448</v>
      </c>
      <c r="F513">
        <v>2.0445000000000002</v>
      </c>
      <c r="G513">
        <v>0.46610000000000001</v>
      </c>
    </row>
    <row r="514" spans="1:7">
      <c r="A514" s="1" t="s">
        <v>519</v>
      </c>
      <c r="B514">
        <v>1.0853999999999999</v>
      </c>
      <c r="C514">
        <v>0.91590000000000005</v>
      </c>
      <c r="D514">
        <v>1.1233</v>
      </c>
      <c r="E514">
        <v>1.1309</v>
      </c>
      <c r="F514">
        <v>2.0087999999999999</v>
      </c>
      <c r="G514">
        <v>0.47149999999999997</v>
      </c>
    </row>
    <row r="515" spans="1:7">
      <c r="A515" s="1" t="s">
        <v>520</v>
      </c>
      <c r="B515">
        <v>1.0806</v>
      </c>
      <c r="C515">
        <v>0.91049999999999998</v>
      </c>
      <c r="D515">
        <v>1.1088</v>
      </c>
      <c r="E515">
        <v>1.1153</v>
      </c>
      <c r="F515">
        <v>1.9679</v>
      </c>
      <c r="G515">
        <v>0.47899999999999998</v>
      </c>
    </row>
    <row r="516" spans="1:7">
      <c r="A516" s="1" t="s">
        <v>521</v>
      </c>
      <c r="B516">
        <v>1.1026</v>
      </c>
      <c r="C516">
        <v>0.93600000000000005</v>
      </c>
      <c r="D516">
        <v>1.1311</v>
      </c>
      <c r="E516">
        <v>1.1416999999999999</v>
      </c>
      <c r="F516">
        <v>2.0343</v>
      </c>
      <c r="G516">
        <v>0.47260000000000002</v>
      </c>
    </row>
    <row r="517" spans="1:7">
      <c r="A517" s="1" t="s">
        <v>522</v>
      </c>
      <c r="B517">
        <v>1.1091</v>
      </c>
      <c r="C517">
        <v>0.9425</v>
      </c>
      <c r="D517">
        <v>1.1388</v>
      </c>
      <c r="E517">
        <v>1.1435999999999999</v>
      </c>
      <c r="F517">
        <v>2.0373999999999999</v>
      </c>
      <c r="G517">
        <v>0.47460000000000002</v>
      </c>
    </row>
    <row r="518" spans="1:7">
      <c r="A518" s="1" t="s">
        <v>523</v>
      </c>
      <c r="B518">
        <v>1.1059000000000001</v>
      </c>
      <c r="C518">
        <v>0.93820000000000003</v>
      </c>
      <c r="D518">
        <v>1.1324000000000001</v>
      </c>
      <c r="E518">
        <v>1.1332</v>
      </c>
      <c r="F518">
        <v>2.0283000000000002</v>
      </c>
      <c r="G518">
        <v>0.47539999999999999</v>
      </c>
    </row>
    <row r="519" spans="1:7">
      <c r="A519" s="1" t="s">
        <v>524</v>
      </c>
      <c r="B519">
        <v>1.1052</v>
      </c>
      <c r="C519">
        <v>0.93700000000000006</v>
      </c>
      <c r="D519">
        <v>1.1367</v>
      </c>
      <c r="E519">
        <v>1.1314</v>
      </c>
      <c r="F519">
        <v>2.0068000000000001</v>
      </c>
      <c r="G519">
        <v>0.48010000000000003</v>
      </c>
    </row>
    <row r="520" spans="1:7">
      <c r="A520" s="1" t="s">
        <v>525</v>
      </c>
      <c r="B520">
        <v>1.1016999999999999</v>
      </c>
      <c r="C520">
        <v>0.93120000000000003</v>
      </c>
      <c r="D520">
        <v>1.125</v>
      </c>
      <c r="E520">
        <v>1.1144000000000001</v>
      </c>
      <c r="F520">
        <v>2.0034999999999998</v>
      </c>
      <c r="G520">
        <v>0.47939999999999999</v>
      </c>
    </row>
    <row r="521" spans="1:7">
      <c r="A521" s="1" t="s">
        <v>526</v>
      </c>
      <c r="B521">
        <v>1.0984</v>
      </c>
      <c r="C521">
        <v>0.92400000000000004</v>
      </c>
      <c r="D521">
        <v>1.1248</v>
      </c>
      <c r="E521">
        <v>1.1077999999999999</v>
      </c>
      <c r="F521">
        <v>1.9877</v>
      </c>
      <c r="G521">
        <v>0.48170000000000002</v>
      </c>
    </row>
    <row r="522" spans="1:7">
      <c r="A522" s="1" t="s">
        <v>527</v>
      </c>
      <c r="B522">
        <v>1.1092</v>
      </c>
      <c r="C522">
        <v>0.92859999999999998</v>
      </c>
      <c r="D522">
        <v>1.1326000000000001</v>
      </c>
      <c r="E522">
        <v>1.1160000000000001</v>
      </c>
      <c r="F522">
        <v>2.0076000000000001</v>
      </c>
      <c r="G522">
        <v>0.48159999999999997</v>
      </c>
    </row>
    <row r="523" spans="1:7">
      <c r="A523" s="1" t="s">
        <v>528</v>
      </c>
      <c r="B523">
        <v>1.1207</v>
      </c>
      <c r="C523">
        <v>0.93600000000000005</v>
      </c>
      <c r="D523">
        <v>1.1467000000000001</v>
      </c>
      <c r="E523">
        <v>1.1283000000000001</v>
      </c>
      <c r="F523">
        <v>2.0661</v>
      </c>
      <c r="G523">
        <v>0.47260000000000002</v>
      </c>
    </row>
    <row r="524" spans="1:7">
      <c r="A524" s="1" t="s">
        <v>529</v>
      </c>
      <c r="B524">
        <v>1.1269</v>
      </c>
      <c r="C524">
        <v>0.93330000000000002</v>
      </c>
      <c r="D524">
        <v>1.1435</v>
      </c>
      <c r="E524">
        <v>1.1258999999999999</v>
      </c>
      <c r="F524">
        <v>2.0760999999999998</v>
      </c>
      <c r="G524">
        <v>0.47289999999999999</v>
      </c>
    </row>
    <row r="525" spans="1:7">
      <c r="A525" s="1" t="s">
        <v>530</v>
      </c>
      <c r="B525">
        <v>1.1384000000000001</v>
      </c>
      <c r="C525">
        <v>0.94030000000000002</v>
      </c>
      <c r="D525">
        <v>1.1492</v>
      </c>
      <c r="E525">
        <v>1.1325000000000001</v>
      </c>
      <c r="F525">
        <v>2.0716999999999999</v>
      </c>
      <c r="G525">
        <v>0.47870000000000001</v>
      </c>
    </row>
    <row r="526" spans="1:7">
      <c r="A526" s="1" t="s">
        <v>531</v>
      </c>
      <c r="B526">
        <v>1.1365000000000001</v>
      </c>
      <c r="C526">
        <v>0.93779999999999997</v>
      </c>
      <c r="D526">
        <v>1.1423000000000001</v>
      </c>
      <c r="E526">
        <v>1.1334</v>
      </c>
      <c r="F526">
        <v>2.0560999999999998</v>
      </c>
      <c r="G526">
        <v>0.48159999999999997</v>
      </c>
    </row>
    <row r="527" spans="1:7">
      <c r="A527" s="1" t="s">
        <v>532</v>
      </c>
      <c r="B527">
        <v>1.1305000000000001</v>
      </c>
      <c r="C527">
        <v>0.92520000000000002</v>
      </c>
      <c r="D527">
        <v>1.1234999999999999</v>
      </c>
      <c r="E527">
        <v>1.1126</v>
      </c>
      <c r="F527">
        <v>2.0207999999999999</v>
      </c>
      <c r="G527">
        <v>0.48730000000000001</v>
      </c>
    </row>
    <row r="528" spans="1:7">
      <c r="A528" s="1" t="s">
        <v>533</v>
      </c>
      <c r="B528">
        <v>1.1276999999999999</v>
      </c>
      <c r="C528">
        <v>0.92359999999999998</v>
      </c>
      <c r="D528">
        <v>1.1193</v>
      </c>
      <c r="E528">
        <v>1.1085</v>
      </c>
      <c r="F528">
        <v>2.0299</v>
      </c>
      <c r="G528">
        <v>0.4839</v>
      </c>
    </row>
    <row r="529" spans="1:7">
      <c r="A529" s="1" t="s">
        <v>534</v>
      </c>
      <c r="B529">
        <v>1.1257999999999999</v>
      </c>
      <c r="C529">
        <v>0.9214</v>
      </c>
      <c r="D529">
        <v>1.115</v>
      </c>
      <c r="E529">
        <v>1.1014999999999999</v>
      </c>
      <c r="F529">
        <v>2.0419999999999998</v>
      </c>
      <c r="G529">
        <v>0.48020000000000002</v>
      </c>
    </row>
    <row r="530" spans="1:7">
      <c r="A530" s="1" t="s">
        <v>535</v>
      </c>
      <c r="B530">
        <v>1.1116999999999999</v>
      </c>
      <c r="C530">
        <v>0.90639999999999998</v>
      </c>
      <c r="D530">
        <v>1.1011</v>
      </c>
      <c r="E530">
        <v>1.0821000000000001</v>
      </c>
      <c r="F530">
        <v>2.0144000000000002</v>
      </c>
      <c r="G530">
        <v>0.48070000000000002</v>
      </c>
    </row>
    <row r="531" spans="1:7">
      <c r="A531" s="1" t="s">
        <v>536</v>
      </c>
      <c r="B531">
        <v>1.1211</v>
      </c>
      <c r="C531">
        <v>0.91369999999999996</v>
      </c>
      <c r="D531">
        <v>1.1126</v>
      </c>
      <c r="E531">
        <v>1.0992</v>
      </c>
      <c r="F531">
        <v>2.0668000000000002</v>
      </c>
      <c r="G531">
        <v>0.47220000000000001</v>
      </c>
    </row>
    <row r="532" spans="1:7">
      <c r="A532" s="1" t="s">
        <v>537</v>
      </c>
      <c r="B532">
        <v>1.1183000000000001</v>
      </c>
      <c r="C532">
        <v>0.91049999999999998</v>
      </c>
      <c r="D532">
        <v>1.1012999999999999</v>
      </c>
      <c r="E532">
        <v>1.0908</v>
      </c>
      <c r="F532">
        <v>2.0491999999999999</v>
      </c>
      <c r="G532">
        <v>0.47510000000000002</v>
      </c>
    </row>
    <row r="533" spans="1:7">
      <c r="A533" s="1" t="s">
        <v>538</v>
      </c>
      <c r="B533">
        <v>1.125</v>
      </c>
      <c r="C533">
        <v>0.91169999999999995</v>
      </c>
      <c r="D533">
        <v>1.1027</v>
      </c>
      <c r="E533">
        <v>1.0972999999999999</v>
      </c>
      <c r="F533">
        <v>2.056</v>
      </c>
      <c r="G533">
        <v>0.4763</v>
      </c>
    </row>
    <row r="534" spans="1:7">
      <c r="A534" s="1" t="s">
        <v>539</v>
      </c>
      <c r="B534">
        <v>1.1185</v>
      </c>
      <c r="C534">
        <v>0.89880000000000004</v>
      </c>
      <c r="D534">
        <v>1.0817000000000001</v>
      </c>
      <c r="E534">
        <v>1.0808</v>
      </c>
      <c r="F534">
        <v>2.0339</v>
      </c>
      <c r="G534">
        <v>0.47870000000000001</v>
      </c>
    </row>
    <row r="535" spans="1:7">
      <c r="A535" s="1" t="s">
        <v>540</v>
      </c>
      <c r="B535">
        <v>1.1214</v>
      </c>
      <c r="C535">
        <v>0.90129999999999999</v>
      </c>
      <c r="D535">
        <v>1.0859000000000001</v>
      </c>
      <c r="E535">
        <v>1.0896999999999999</v>
      </c>
      <c r="F535">
        <v>2.0937000000000001</v>
      </c>
      <c r="G535">
        <v>0.46589999999999998</v>
      </c>
    </row>
    <row r="536" spans="1:7">
      <c r="A536" s="1" t="s">
        <v>541</v>
      </c>
      <c r="B536">
        <v>1.1126</v>
      </c>
      <c r="C536">
        <v>0.8992</v>
      </c>
      <c r="D536">
        <v>1.0820000000000001</v>
      </c>
      <c r="E536">
        <v>1.087</v>
      </c>
      <c r="F536">
        <v>2.0861999999999998</v>
      </c>
      <c r="G536">
        <v>0.46389999999999998</v>
      </c>
    </row>
    <row r="537" spans="1:7">
      <c r="A537" s="1" t="s">
        <v>542</v>
      </c>
      <c r="B537">
        <v>1.1162000000000001</v>
      </c>
      <c r="C537">
        <v>0.91239999999999999</v>
      </c>
      <c r="D537">
        <v>1.0981000000000001</v>
      </c>
      <c r="E537">
        <v>1.0909</v>
      </c>
      <c r="F537">
        <v>2.1036000000000001</v>
      </c>
      <c r="G537">
        <v>0.46150000000000002</v>
      </c>
    </row>
    <row r="538" spans="1:7">
      <c r="A538" s="1" t="s">
        <v>543</v>
      </c>
      <c r="B538">
        <v>1.1238999999999999</v>
      </c>
      <c r="C538">
        <v>0.91469999999999996</v>
      </c>
      <c r="D538">
        <v>1.0973999999999999</v>
      </c>
      <c r="E538">
        <v>1.0907</v>
      </c>
      <c r="F538">
        <v>2.1484000000000001</v>
      </c>
      <c r="G538">
        <v>0.45490000000000003</v>
      </c>
    </row>
    <row r="539" spans="1:7">
      <c r="A539" s="1" t="s">
        <v>544</v>
      </c>
      <c r="B539">
        <v>1.1273</v>
      </c>
      <c r="C539">
        <v>0.92259999999999998</v>
      </c>
      <c r="D539">
        <v>1.1025</v>
      </c>
      <c r="E539">
        <v>1.1037999999999999</v>
      </c>
      <c r="F539">
        <v>2.2191999999999998</v>
      </c>
      <c r="G539">
        <v>0.44130000000000003</v>
      </c>
    </row>
    <row r="540" spans="1:7">
      <c r="A540" s="1" t="s">
        <v>545</v>
      </c>
      <c r="B540">
        <v>1.1224000000000001</v>
      </c>
      <c r="C540">
        <v>0.91739999999999999</v>
      </c>
      <c r="D540">
        <v>1.0944</v>
      </c>
      <c r="E540">
        <v>1.0975999999999999</v>
      </c>
      <c r="F540">
        <v>2.2376</v>
      </c>
      <c r="G540">
        <v>0.43569999999999998</v>
      </c>
    </row>
    <row r="541" spans="1:7">
      <c r="A541" s="1" t="s">
        <v>546</v>
      </c>
      <c r="B541">
        <v>1.1152</v>
      </c>
      <c r="C541">
        <v>0.91479999999999995</v>
      </c>
      <c r="D541">
        <v>1.0900000000000001</v>
      </c>
      <c r="E541">
        <v>1.0959000000000001</v>
      </c>
      <c r="F541">
        <v>2.2370999999999999</v>
      </c>
      <c r="G541">
        <v>0.433</v>
      </c>
    </row>
    <row r="542" spans="1:7">
      <c r="A542" s="1" t="s">
        <v>547</v>
      </c>
      <c r="B542">
        <v>1.1161000000000001</v>
      </c>
      <c r="C542">
        <v>0.91239999999999999</v>
      </c>
      <c r="D542">
        <v>1.0899000000000001</v>
      </c>
      <c r="E542">
        <v>1.0956999999999999</v>
      </c>
      <c r="F542">
        <v>2.2029999999999998</v>
      </c>
      <c r="G542">
        <v>0.43990000000000001</v>
      </c>
    </row>
    <row r="543" spans="1:7">
      <c r="A543" s="1" t="s">
        <v>548</v>
      </c>
      <c r="B543">
        <v>1.1123000000000001</v>
      </c>
      <c r="C543">
        <v>0.91090000000000004</v>
      </c>
      <c r="D543">
        <v>1.0922000000000001</v>
      </c>
      <c r="E543">
        <v>1.0967</v>
      </c>
      <c r="F543">
        <v>2.2086999999999999</v>
      </c>
      <c r="G543">
        <v>0.43730000000000002</v>
      </c>
    </row>
    <row r="544" spans="1:7">
      <c r="A544" s="1" t="s">
        <v>549</v>
      </c>
      <c r="B544">
        <v>1.1198999999999999</v>
      </c>
      <c r="C544">
        <v>0.92330000000000001</v>
      </c>
      <c r="D544">
        <v>1.1020000000000001</v>
      </c>
      <c r="E544">
        <v>1.1167</v>
      </c>
      <c r="F544">
        <v>2.1989000000000001</v>
      </c>
      <c r="G544">
        <v>0.44219999999999998</v>
      </c>
    </row>
    <row r="545" spans="1:7">
      <c r="A545" s="1" t="s">
        <v>550</v>
      </c>
      <c r="B545">
        <v>1.123</v>
      </c>
      <c r="C545">
        <v>0.92359999999999998</v>
      </c>
      <c r="D545">
        <v>1.1042000000000001</v>
      </c>
      <c r="E545">
        <v>1.1153999999999999</v>
      </c>
      <c r="F545">
        <v>2.2505000000000002</v>
      </c>
      <c r="G545">
        <v>0.43309999999999998</v>
      </c>
    </row>
    <row r="546" spans="1:7">
      <c r="A546" s="1" t="s">
        <v>551</v>
      </c>
      <c r="B546">
        <v>1.1314</v>
      </c>
      <c r="C546">
        <v>0.93059999999999998</v>
      </c>
      <c r="D546">
        <v>1.1093999999999999</v>
      </c>
      <c r="E546">
        <v>1.1326000000000001</v>
      </c>
      <c r="F546">
        <v>2.3195999999999999</v>
      </c>
      <c r="G546">
        <v>0.42299999999999999</v>
      </c>
    </row>
    <row r="547" spans="1:7">
      <c r="A547" s="1" t="s">
        <v>552</v>
      </c>
      <c r="B547">
        <v>1.1393</v>
      </c>
      <c r="C547">
        <v>0.93020000000000003</v>
      </c>
      <c r="D547">
        <v>1.1138999999999999</v>
      </c>
      <c r="E547">
        <v>1.1399999999999999</v>
      </c>
      <c r="F547">
        <v>2.3492999999999999</v>
      </c>
      <c r="G547">
        <v>0.42049999999999998</v>
      </c>
    </row>
    <row r="548" spans="1:7">
      <c r="A548" s="1" t="s">
        <v>553</v>
      </c>
      <c r="B548">
        <v>1.1352</v>
      </c>
      <c r="C548">
        <v>0.92979999999999996</v>
      </c>
      <c r="D548">
        <v>1.1161000000000001</v>
      </c>
      <c r="E548">
        <v>1.1503000000000001</v>
      </c>
      <c r="F548">
        <v>2.3633000000000002</v>
      </c>
      <c r="G548">
        <v>0.41649999999999998</v>
      </c>
    </row>
    <row r="549" spans="1:7">
      <c r="A549" s="1" t="s">
        <v>554</v>
      </c>
      <c r="B549">
        <v>1.1371</v>
      </c>
      <c r="C549">
        <v>0.93879999999999997</v>
      </c>
      <c r="D549">
        <v>1.1198999999999999</v>
      </c>
      <c r="E549">
        <v>1.1540999999999999</v>
      </c>
      <c r="F549">
        <v>2.3799000000000001</v>
      </c>
      <c r="G549">
        <v>0.4143</v>
      </c>
    </row>
    <row r="550" spans="1:7">
      <c r="A550" s="1" t="s">
        <v>555</v>
      </c>
      <c r="B550">
        <v>1.1372</v>
      </c>
      <c r="C550">
        <v>0.93989999999999996</v>
      </c>
      <c r="D550">
        <v>1.1203000000000001</v>
      </c>
      <c r="E550">
        <v>1.1536</v>
      </c>
      <c r="F550">
        <v>2.2961</v>
      </c>
      <c r="G550">
        <v>0.4289</v>
      </c>
    </row>
    <row r="551" spans="1:7">
      <c r="A551" s="1" t="s">
        <v>556</v>
      </c>
      <c r="B551">
        <v>1.1385000000000001</v>
      </c>
      <c r="C551">
        <v>0.93989999999999996</v>
      </c>
      <c r="D551">
        <v>1.1212</v>
      </c>
      <c r="E551">
        <v>1.1594</v>
      </c>
      <c r="F551">
        <v>2.3010999999999999</v>
      </c>
      <c r="G551">
        <v>0.42849999999999999</v>
      </c>
    </row>
    <row r="552" spans="1:7">
      <c r="A552" s="1" t="s">
        <v>557</v>
      </c>
      <c r="B552">
        <v>1.1409</v>
      </c>
      <c r="C552">
        <v>0.9345</v>
      </c>
      <c r="D552">
        <v>1.1163000000000001</v>
      </c>
      <c r="E552">
        <v>1.1598999999999999</v>
      </c>
      <c r="F552">
        <v>2.3532999999999999</v>
      </c>
      <c r="G552">
        <v>0.41970000000000002</v>
      </c>
    </row>
    <row r="553" spans="1:7">
      <c r="A553" s="1" t="s">
        <v>558</v>
      </c>
      <c r="B553">
        <v>1.1408</v>
      </c>
      <c r="C553">
        <v>0.93320000000000003</v>
      </c>
      <c r="D553">
        <v>1.1143000000000001</v>
      </c>
      <c r="E553">
        <v>1.1533</v>
      </c>
      <c r="F553">
        <v>2.2875999999999999</v>
      </c>
      <c r="G553">
        <v>0.43140000000000001</v>
      </c>
    </row>
    <row r="554" spans="1:7">
      <c r="A554" s="1" t="s">
        <v>559</v>
      </c>
      <c r="B554">
        <v>1.1444000000000001</v>
      </c>
      <c r="C554">
        <v>0.93479999999999996</v>
      </c>
      <c r="D554">
        <v>1.1245000000000001</v>
      </c>
      <c r="E554">
        <v>1.1607000000000001</v>
      </c>
      <c r="F554">
        <v>2.3205</v>
      </c>
      <c r="G554">
        <v>0.42649999999999999</v>
      </c>
    </row>
    <row r="555" spans="1:7">
      <c r="A555" s="1" t="s">
        <v>560</v>
      </c>
      <c r="B555">
        <v>1.1698999999999999</v>
      </c>
      <c r="C555">
        <v>0.94799999999999995</v>
      </c>
      <c r="D555">
        <v>1.1460999999999999</v>
      </c>
      <c r="E555">
        <v>1.1704000000000001</v>
      </c>
      <c r="F555">
        <v>2.3264</v>
      </c>
      <c r="G555">
        <v>0.43490000000000001</v>
      </c>
    </row>
    <row r="556" spans="1:7">
      <c r="A556" s="1" t="s">
        <v>561</v>
      </c>
      <c r="B556">
        <v>1.1732</v>
      </c>
      <c r="C556">
        <v>0.94920000000000004</v>
      </c>
      <c r="D556">
        <v>1.1544000000000001</v>
      </c>
      <c r="E556">
        <v>1.1677</v>
      </c>
      <c r="F556">
        <v>2.3397999999999999</v>
      </c>
      <c r="G556">
        <v>0.43359999999999999</v>
      </c>
    </row>
    <row r="557" spans="1:7">
      <c r="A557" s="1" t="s">
        <v>562</v>
      </c>
      <c r="B557">
        <v>1.1636</v>
      </c>
      <c r="C557">
        <v>0.93969999999999998</v>
      </c>
      <c r="D557">
        <v>1.1406000000000001</v>
      </c>
      <c r="E557">
        <v>1.1565000000000001</v>
      </c>
      <c r="F557">
        <v>2.3212999999999999</v>
      </c>
      <c r="G557">
        <v>0.4335</v>
      </c>
    </row>
    <row r="558" spans="1:7">
      <c r="A558" s="1" t="s">
        <v>563</v>
      </c>
      <c r="B558">
        <v>1.1584000000000001</v>
      </c>
      <c r="C558">
        <v>0.93149999999999999</v>
      </c>
      <c r="D558">
        <v>1.1327</v>
      </c>
      <c r="E558">
        <v>1.1483000000000001</v>
      </c>
      <c r="F558">
        <v>2.3872</v>
      </c>
      <c r="G558">
        <v>0.41930000000000001</v>
      </c>
    </row>
    <row r="559" spans="1:7">
      <c r="A559" s="1" t="s">
        <v>564</v>
      </c>
      <c r="B559">
        <v>1.1435</v>
      </c>
      <c r="C559">
        <v>0.91749999999999998</v>
      </c>
      <c r="D559">
        <v>1.1133</v>
      </c>
      <c r="E559">
        <v>1.1167</v>
      </c>
      <c r="F559">
        <v>2.2947000000000002</v>
      </c>
      <c r="G559">
        <v>0.43009999999999998</v>
      </c>
    </row>
    <row r="560" spans="1:7">
      <c r="A560" s="1" t="s">
        <v>565</v>
      </c>
      <c r="B560">
        <v>1.1349</v>
      </c>
      <c r="C560">
        <v>0.90390000000000004</v>
      </c>
      <c r="D560">
        <v>1.1034999999999999</v>
      </c>
      <c r="E560">
        <v>1.0988</v>
      </c>
      <c r="F560">
        <v>2.2808000000000002</v>
      </c>
      <c r="G560">
        <v>0.42949999999999999</v>
      </c>
    </row>
    <row r="561" spans="1:7">
      <c r="A561" s="1" t="s">
        <v>566</v>
      </c>
      <c r="B561">
        <v>1.1394</v>
      </c>
      <c r="C561">
        <v>0.90169999999999995</v>
      </c>
      <c r="D561">
        <v>1.0955999999999999</v>
      </c>
      <c r="E561">
        <v>1.0812999999999999</v>
      </c>
      <c r="F561">
        <v>2.2566000000000002</v>
      </c>
      <c r="G561">
        <v>0.43580000000000002</v>
      </c>
    </row>
    <row r="562" spans="1:7">
      <c r="A562" s="1" t="s">
        <v>567</v>
      </c>
      <c r="B562">
        <v>1.1372</v>
      </c>
      <c r="C562">
        <v>0.90490000000000004</v>
      </c>
      <c r="D562">
        <v>1.1089</v>
      </c>
      <c r="E562">
        <v>1.0835999999999999</v>
      </c>
      <c r="F562">
        <v>2.2054999999999998</v>
      </c>
      <c r="G562">
        <v>0.44479999999999997</v>
      </c>
    </row>
    <row r="563" spans="1:7">
      <c r="A563" s="1" t="s">
        <v>568</v>
      </c>
      <c r="B563">
        <v>1.1493</v>
      </c>
      <c r="C563">
        <v>0.91279999999999994</v>
      </c>
      <c r="D563">
        <v>1.1274999999999999</v>
      </c>
      <c r="E563">
        <v>1.0893999999999999</v>
      </c>
      <c r="F563">
        <v>2.1785000000000001</v>
      </c>
      <c r="G563">
        <v>0.45490000000000003</v>
      </c>
    </row>
    <row r="564" spans="1:7">
      <c r="A564" s="1" t="s">
        <v>569</v>
      </c>
      <c r="B564">
        <v>1.1593</v>
      </c>
      <c r="C564">
        <v>0.92400000000000004</v>
      </c>
      <c r="D564">
        <v>1.135</v>
      </c>
      <c r="E564">
        <v>1.0983000000000001</v>
      </c>
      <c r="F564">
        <v>2.2473000000000001</v>
      </c>
      <c r="G564">
        <v>0.4446</v>
      </c>
    </row>
    <row r="565" spans="1:7">
      <c r="A565" s="1" t="s">
        <v>570</v>
      </c>
      <c r="B565">
        <v>1.1773</v>
      </c>
      <c r="C565">
        <v>0.92569999999999997</v>
      </c>
      <c r="D565">
        <v>1.1345000000000001</v>
      </c>
      <c r="E565">
        <v>1.1032999999999999</v>
      </c>
      <c r="F565">
        <v>2.2307999999999999</v>
      </c>
      <c r="G565">
        <v>0.45469999999999999</v>
      </c>
    </row>
    <row r="566" spans="1:7">
      <c r="A566" s="1" t="s">
        <v>571</v>
      </c>
      <c r="B566">
        <v>1.1753</v>
      </c>
      <c r="C566">
        <v>0.92469999999999997</v>
      </c>
      <c r="D566">
        <v>1.1268</v>
      </c>
      <c r="E566">
        <v>1.0951</v>
      </c>
      <c r="F566">
        <v>2.2042000000000002</v>
      </c>
      <c r="G566">
        <v>0.45939999999999998</v>
      </c>
    </row>
    <row r="567" spans="1:7">
      <c r="A567" s="1" t="s">
        <v>572</v>
      </c>
      <c r="B567">
        <v>1.1943999999999999</v>
      </c>
      <c r="C567">
        <v>0.93920000000000003</v>
      </c>
      <c r="D567">
        <v>1.1357999999999999</v>
      </c>
      <c r="E567">
        <v>1.1144000000000001</v>
      </c>
      <c r="F567">
        <v>2.2284999999999999</v>
      </c>
      <c r="G567">
        <v>0.46179999999999999</v>
      </c>
    </row>
    <row r="568" spans="1:7">
      <c r="A568" s="1" t="s">
        <v>573</v>
      </c>
      <c r="B568">
        <v>1.1894</v>
      </c>
      <c r="C568">
        <v>0.93559999999999999</v>
      </c>
      <c r="D568">
        <v>1.1225000000000001</v>
      </c>
      <c r="E568">
        <v>1.1014999999999999</v>
      </c>
      <c r="F568">
        <v>2.2033999999999998</v>
      </c>
      <c r="G568">
        <v>0.46500000000000002</v>
      </c>
    </row>
    <row r="569" spans="1:7">
      <c r="A569" s="1" t="s">
        <v>574</v>
      </c>
      <c r="B569">
        <v>1.1816</v>
      </c>
      <c r="C569">
        <v>0.93049999999999999</v>
      </c>
      <c r="D569">
        <v>1.1140000000000001</v>
      </c>
      <c r="E569">
        <v>1.0955999999999999</v>
      </c>
      <c r="F569">
        <v>2.1636000000000002</v>
      </c>
      <c r="G569">
        <v>0.47039999999999998</v>
      </c>
    </row>
    <row r="570" spans="1:7">
      <c r="A570" s="1" t="s">
        <v>575</v>
      </c>
      <c r="B570">
        <v>1.1803999999999999</v>
      </c>
      <c r="C570">
        <v>0.92969999999999997</v>
      </c>
      <c r="D570">
        <v>1.1131</v>
      </c>
      <c r="E570">
        <v>1.0967</v>
      </c>
      <c r="F570">
        <v>2.1282000000000001</v>
      </c>
      <c r="G570">
        <v>0.47760000000000002</v>
      </c>
    </row>
    <row r="571" spans="1:7">
      <c r="A571" s="1" t="s">
        <v>576</v>
      </c>
      <c r="B571">
        <v>1.1671</v>
      </c>
      <c r="C571">
        <v>0.9194</v>
      </c>
      <c r="D571">
        <v>1.1000000000000001</v>
      </c>
      <c r="E571">
        <v>1.0753999999999999</v>
      </c>
      <c r="F571">
        <v>2.0964</v>
      </c>
      <c r="G571">
        <v>0.47939999999999999</v>
      </c>
    </row>
    <row r="572" spans="1:7">
      <c r="A572" s="1" t="s">
        <v>577</v>
      </c>
      <c r="B572">
        <v>1.1793</v>
      </c>
      <c r="C572">
        <v>0.9325</v>
      </c>
      <c r="D572">
        <v>1.1173999999999999</v>
      </c>
      <c r="E572">
        <v>1.0982000000000001</v>
      </c>
      <c r="F572">
        <v>2.1288999999999998</v>
      </c>
      <c r="G572">
        <v>0.47699999999999998</v>
      </c>
    </row>
    <row r="573" spans="1:7">
      <c r="A573" s="1" t="s">
        <v>578</v>
      </c>
      <c r="B573">
        <v>1.1738999999999999</v>
      </c>
      <c r="C573">
        <v>0.93079999999999996</v>
      </c>
      <c r="D573">
        <v>1.1142000000000001</v>
      </c>
      <c r="E573">
        <v>1.0962000000000001</v>
      </c>
      <c r="F573">
        <v>2.0958000000000001</v>
      </c>
      <c r="G573">
        <v>0.48220000000000002</v>
      </c>
    </row>
    <row r="574" spans="1:7">
      <c r="A574" s="1" t="s">
        <v>579</v>
      </c>
      <c r="B574">
        <v>1.1676</v>
      </c>
      <c r="C574">
        <v>0.9274</v>
      </c>
      <c r="D574">
        <v>1.1095999999999999</v>
      </c>
      <c r="E574">
        <v>1.0935999999999999</v>
      </c>
      <c r="F574">
        <v>2.1023999999999998</v>
      </c>
      <c r="G574">
        <v>0.47810000000000002</v>
      </c>
    </row>
    <row r="575" spans="1:7">
      <c r="A575" s="1" t="s">
        <v>580</v>
      </c>
      <c r="B575">
        <v>1.1634</v>
      </c>
      <c r="C575">
        <v>0.9224</v>
      </c>
      <c r="D575">
        <v>1.107</v>
      </c>
      <c r="E575">
        <v>1.0972</v>
      </c>
      <c r="F575">
        <v>2.1379000000000001</v>
      </c>
      <c r="G575">
        <v>0.46829999999999999</v>
      </c>
    </row>
    <row r="576" spans="1:7">
      <c r="A576" s="1" t="s">
        <v>581</v>
      </c>
      <c r="B576">
        <v>1.161</v>
      </c>
      <c r="C576">
        <v>0.92190000000000005</v>
      </c>
      <c r="D576">
        <v>1.1060000000000001</v>
      </c>
      <c r="E576">
        <v>1.0922000000000001</v>
      </c>
      <c r="F576">
        <v>2.1206</v>
      </c>
      <c r="G576">
        <v>0.47110000000000002</v>
      </c>
    </row>
    <row r="577" spans="1:7">
      <c r="A577" s="1" t="s">
        <v>582</v>
      </c>
      <c r="B577">
        <v>1.1719999999999999</v>
      </c>
      <c r="C577">
        <v>0.92949999999999999</v>
      </c>
      <c r="D577">
        <v>1.1128</v>
      </c>
      <c r="E577">
        <v>1.0959000000000001</v>
      </c>
      <c r="F577">
        <v>2.1027999999999998</v>
      </c>
      <c r="G577">
        <v>0.47949999999999998</v>
      </c>
    </row>
    <row r="578" spans="1:7">
      <c r="A578" s="1" t="s">
        <v>583</v>
      </c>
      <c r="B578">
        <v>1.1607000000000001</v>
      </c>
      <c r="C578">
        <v>0.91879999999999995</v>
      </c>
      <c r="D578">
        <v>1.0971</v>
      </c>
      <c r="E578">
        <v>1.0792999999999999</v>
      </c>
      <c r="F578">
        <v>2.0556000000000001</v>
      </c>
      <c r="G578">
        <v>0.48570000000000002</v>
      </c>
    </row>
    <row r="579" spans="1:7">
      <c r="A579" s="1" t="s">
        <v>584</v>
      </c>
      <c r="B579">
        <v>1.1414</v>
      </c>
      <c r="C579">
        <v>0.90610000000000002</v>
      </c>
      <c r="D579">
        <v>1.0842000000000001</v>
      </c>
      <c r="E579">
        <v>1.0648</v>
      </c>
      <c r="F579">
        <v>2.0362</v>
      </c>
      <c r="G579">
        <v>0.48220000000000002</v>
      </c>
    </row>
    <row r="580" spans="1:7">
      <c r="A580" s="1" t="s">
        <v>585</v>
      </c>
      <c r="B580">
        <v>1.1375</v>
      </c>
      <c r="C580">
        <v>0.90280000000000005</v>
      </c>
      <c r="D580">
        <v>1.0807</v>
      </c>
      <c r="E580">
        <v>1.0621</v>
      </c>
      <c r="F580">
        <v>2.0609000000000002</v>
      </c>
      <c r="G580">
        <v>0.47470000000000001</v>
      </c>
    </row>
    <row r="581" spans="1:7">
      <c r="A581" s="1" t="s">
        <v>586</v>
      </c>
      <c r="B581">
        <v>1.1428</v>
      </c>
      <c r="C581">
        <v>0.90269999999999995</v>
      </c>
      <c r="D581">
        <v>1.0806</v>
      </c>
      <c r="E581">
        <v>1.0651999999999999</v>
      </c>
      <c r="F581">
        <v>2.0842999999999998</v>
      </c>
      <c r="G581">
        <v>0.47149999999999997</v>
      </c>
    </row>
    <row r="582" spans="1:7">
      <c r="A582" s="1" t="s">
        <v>587</v>
      </c>
      <c r="B582">
        <v>1.1386000000000001</v>
      </c>
      <c r="C582">
        <v>0.89729999999999999</v>
      </c>
      <c r="D582">
        <v>1.0740000000000001</v>
      </c>
      <c r="E582">
        <v>1.0688</v>
      </c>
      <c r="F582">
        <v>2.0863</v>
      </c>
      <c r="G582">
        <v>0.46929999999999999</v>
      </c>
    </row>
    <row r="583" spans="1:7">
      <c r="A583" s="1" t="s">
        <v>588</v>
      </c>
      <c r="B583">
        <v>1.1355</v>
      </c>
      <c r="C583">
        <v>0.89349999999999996</v>
      </c>
      <c r="D583">
        <v>1.0714999999999999</v>
      </c>
      <c r="E583">
        <v>1.0718000000000001</v>
      </c>
      <c r="F583">
        <v>2.1284999999999998</v>
      </c>
      <c r="G583">
        <v>0.45850000000000002</v>
      </c>
    </row>
    <row r="584" spans="1:7">
      <c r="A584" s="1" t="s">
        <v>589</v>
      </c>
      <c r="B584">
        <v>1.1302000000000001</v>
      </c>
      <c r="C584">
        <v>0.88780000000000003</v>
      </c>
      <c r="D584">
        <v>1.0609</v>
      </c>
      <c r="E584">
        <v>1.069</v>
      </c>
      <c r="F584">
        <v>2.1212</v>
      </c>
      <c r="G584">
        <v>0.45800000000000002</v>
      </c>
    </row>
    <row r="585" spans="1:7">
      <c r="A585" s="1" t="s">
        <v>590</v>
      </c>
      <c r="B585">
        <v>1.1245000000000001</v>
      </c>
      <c r="C585">
        <v>0.88849999999999996</v>
      </c>
      <c r="D585">
        <v>1.0589999999999999</v>
      </c>
      <c r="E585">
        <v>1.0662</v>
      </c>
      <c r="F585">
        <v>2.1337999999999999</v>
      </c>
      <c r="G585">
        <v>0.45300000000000001</v>
      </c>
    </row>
    <row r="586" spans="1:7">
      <c r="A586" s="1" t="s">
        <v>591</v>
      </c>
      <c r="B586">
        <v>1.1398999999999999</v>
      </c>
      <c r="C586">
        <v>0.90359999999999996</v>
      </c>
      <c r="D586">
        <v>1.0833999999999999</v>
      </c>
      <c r="E586">
        <v>1.0739000000000001</v>
      </c>
      <c r="F586">
        <v>2.1337000000000002</v>
      </c>
      <c r="G586">
        <v>0.4592</v>
      </c>
    </row>
    <row r="587" spans="1:7">
      <c r="A587" s="1" t="s">
        <v>592</v>
      </c>
      <c r="B587">
        <v>1.1348</v>
      </c>
      <c r="C587">
        <v>0.89649999999999996</v>
      </c>
      <c r="D587">
        <v>1.0774999999999999</v>
      </c>
      <c r="E587">
        <v>1.0706</v>
      </c>
      <c r="F587">
        <v>2.1459999999999999</v>
      </c>
      <c r="G587">
        <v>0.45450000000000002</v>
      </c>
    </row>
    <row r="588" spans="1:7">
      <c r="A588" s="1" t="s">
        <v>593</v>
      </c>
      <c r="B588">
        <v>1.1195999999999999</v>
      </c>
      <c r="C588">
        <v>0.88529999999999998</v>
      </c>
      <c r="D588">
        <v>1.0649999999999999</v>
      </c>
      <c r="E588">
        <v>1.0569999999999999</v>
      </c>
      <c r="F588">
        <v>2.1208999999999998</v>
      </c>
      <c r="G588">
        <v>0.45369999999999999</v>
      </c>
    </row>
    <row r="589" spans="1:7">
      <c r="A589" s="1" t="s">
        <v>594</v>
      </c>
      <c r="B589">
        <v>1.1160000000000001</v>
      </c>
      <c r="C589">
        <v>0.88049999999999995</v>
      </c>
      <c r="D589">
        <v>1.0584</v>
      </c>
      <c r="E589">
        <v>1.0542</v>
      </c>
      <c r="F589">
        <v>2.1135999999999999</v>
      </c>
      <c r="G589">
        <v>0.45379999999999998</v>
      </c>
    </row>
    <row r="590" spans="1:7">
      <c r="A590" s="1" t="s">
        <v>595</v>
      </c>
      <c r="B590">
        <v>1.1287</v>
      </c>
      <c r="C590">
        <v>0.88990000000000002</v>
      </c>
      <c r="D590">
        <v>1.0615000000000001</v>
      </c>
      <c r="E590">
        <v>1.0577000000000001</v>
      </c>
      <c r="F590">
        <v>2.1137000000000001</v>
      </c>
      <c r="G590">
        <v>0.45889999999999997</v>
      </c>
    </row>
    <row r="591" spans="1:7">
      <c r="A591" s="1" t="s">
        <v>596</v>
      </c>
      <c r="B591">
        <v>1.1348</v>
      </c>
      <c r="C591">
        <v>0.89410000000000001</v>
      </c>
      <c r="D591">
        <v>1.0669</v>
      </c>
      <c r="E591">
        <v>1.0617000000000001</v>
      </c>
      <c r="F591">
        <v>2.1522999999999999</v>
      </c>
      <c r="G591">
        <v>0.4531</v>
      </c>
    </row>
    <row r="592" spans="1:7">
      <c r="A592" s="1" t="s">
        <v>597</v>
      </c>
      <c r="B592">
        <v>1.1308</v>
      </c>
      <c r="C592">
        <v>0.89639999999999997</v>
      </c>
      <c r="D592">
        <v>1.0680000000000001</v>
      </c>
      <c r="E592">
        <v>1.0656000000000001</v>
      </c>
      <c r="F592">
        <v>2.1709999999999998</v>
      </c>
      <c r="G592">
        <v>0.44750000000000001</v>
      </c>
    </row>
    <row r="593" spans="1:7">
      <c r="A593" s="1" t="s">
        <v>598</v>
      </c>
      <c r="B593">
        <v>1.1347</v>
      </c>
      <c r="C593">
        <v>0.89810000000000001</v>
      </c>
      <c r="D593">
        <v>1.0726</v>
      </c>
      <c r="E593">
        <v>1.0729</v>
      </c>
      <c r="F593">
        <v>2.2079</v>
      </c>
      <c r="G593">
        <v>0.4415</v>
      </c>
    </row>
    <row r="594" spans="1:7">
      <c r="A594" s="1" t="s">
        <v>599</v>
      </c>
      <c r="B594">
        <v>1.1342000000000001</v>
      </c>
      <c r="C594">
        <v>0.89770000000000005</v>
      </c>
      <c r="D594">
        <v>1.0727</v>
      </c>
      <c r="E594">
        <v>1.0759000000000001</v>
      </c>
      <c r="F594">
        <v>2.2164999999999999</v>
      </c>
      <c r="G594">
        <v>0.4395</v>
      </c>
    </row>
    <row r="595" spans="1:7">
      <c r="A595" s="1" t="s">
        <v>600</v>
      </c>
      <c r="B595">
        <v>1.1484000000000001</v>
      </c>
      <c r="C595">
        <v>0.9123</v>
      </c>
      <c r="D595">
        <v>1.0872999999999999</v>
      </c>
      <c r="E595">
        <v>1.0956999999999999</v>
      </c>
      <c r="F595">
        <v>2.2328999999999999</v>
      </c>
      <c r="G595">
        <v>0.44180000000000003</v>
      </c>
    </row>
    <row r="596" spans="1:7">
      <c r="A596" s="1" t="s">
        <v>601</v>
      </c>
      <c r="B596">
        <v>1.1556999999999999</v>
      </c>
      <c r="C596">
        <v>0.91739999999999999</v>
      </c>
      <c r="D596">
        <v>1.093</v>
      </c>
      <c r="E596">
        <v>1.1071</v>
      </c>
      <c r="F596">
        <v>2.2900999999999998</v>
      </c>
      <c r="G596">
        <v>0.43330000000000002</v>
      </c>
    </row>
    <row r="597" spans="1:7">
      <c r="A597" s="1" t="s">
        <v>602</v>
      </c>
      <c r="B597">
        <v>1.1483000000000001</v>
      </c>
      <c r="C597">
        <v>0.90990000000000004</v>
      </c>
      <c r="D597">
        <v>1.0828</v>
      </c>
      <c r="E597">
        <v>1.1043000000000001</v>
      </c>
      <c r="F597">
        <v>2.3249</v>
      </c>
      <c r="G597">
        <v>0.4239</v>
      </c>
    </row>
    <row r="598" spans="1:7">
      <c r="A598" s="1" t="s">
        <v>603</v>
      </c>
      <c r="B598">
        <v>1.1415</v>
      </c>
      <c r="C598">
        <v>0.90590000000000004</v>
      </c>
      <c r="D598">
        <v>1.0779000000000001</v>
      </c>
      <c r="E598">
        <v>1.1024</v>
      </c>
      <c r="F598">
        <v>2.3411</v>
      </c>
      <c r="G598">
        <v>0.41839999999999999</v>
      </c>
    </row>
    <row r="599" spans="1:7">
      <c r="A599" s="1" t="s">
        <v>604</v>
      </c>
      <c r="B599">
        <v>1.1313</v>
      </c>
      <c r="C599">
        <v>0.89600000000000002</v>
      </c>
      <c r="D599">
        <v>1.0628</v>
      </c>
      <c r="E599">
        <v>1.0822000000000001</v>
      </c>
      <c r="F599">
        <v>2.2570999999999999</v>
      </c>
      <c r="G599">
        <v>0.42970000000000003</v>
      </c>
    </row>
    <row r="600" spans="1:7">
      <c r="A600" s="1" t="s">
        <v>605</v>
      </c>
      <c r="B600">
        <v>1.1178999999999999</v>
      </c>
      <c r="C600">
        <v>0.88539999999999996</v>
      </c>
      <c r="D600">
        <v>1.0491999999999999</v>
      </c>
      <c r="E600">
        <v>1.0680000000000001</v>
      </c>
      <c r="F600">
        <v>2.1926999999999999</v>
      </c>
      <c r="G600">
        <v>0.43690000000000001</v>
      </c>
    </row>
    <row r="601" spans="1:7">
      <c r="A601" s="1" t="s">
        <v>606</v>
      </c>
      <c r="B601">
        <v>1.1284000000000001</v>
      </c>
      <c r="C601">
        <v>0.89510000000000001</v>
      </c>
      <c r="D601">
        <v>1.0681</v>
      </c>
      <c r="E601">
        <v>1.0825</v>
      </c>
      <c r="F601">
        <v>2.2145999999999999</v>
      </c>
      <c r="G601">
        <v>0.43659999999999999</v>
      </c>
    </row>
    <row r="602" spans="1:7">
      <c r="A602" s="1" t="s">
        <v>607</v>
      </c>
      <c r="B602">
        <v>1.1321000000000001</v>
      </c>
      <c r="C602">
        <v>0.89939999999999998</v>
      </c>
      <c r="D602">
        <v>1.0709</v>
      </c>
      <c r="E602">
        <v>1.0777000000000001</v>
      </c>
      <c r="F602">
        <v>2.1827000000000001</v>
      </c>
      <c r="G602">
        <v>0.44429999999999997</v>
      </c>
    </row>
    <row r="603" spans="1:7">
      <c r="A603" s="1" t="s">
        <v>608</v>
      </c>
      <c r="B603">
        <v>1.1275999999999999</v>
      </c>
      <c r="C603">
        <v>0.89759999999999995</v>
      </c>
      <c r="D603">
        <v>1.0647</v>
      </c>
      <c r="E603">
        <v>1.0724</v>
      </c>
      <c r="F603">
        <v>2.1878000000000002</v>
      </c>
      <c r="G603">
        <v>0.44159999999999999</v>
      </c>
    </row>
    <row r="604" spans="1:7">
      <c r="A604" s="1" t="s">
        <v>609</v>
      </c>
      <c r="B604">
        <v>1.1371</v>
      </c>
      <c r="C604">
        <v>0.90449999999999997</v>
      </c>
      <c r="D604">
        <v>1.0737000000000001</v>
      </c>
      <c r="E604">
        <v>1.0813999999999999</v>
      </c>
      <c r="F604">
        <v>2.1974</v>
      </c>
      <c r="G604">
        <v>0.44330000000000003</v>
      </c>
    </row>
    <row r="605" spans="1:7">
      <c r="A605" s="1" t="s">
        <v>610</v>
      </c>
      <c r="B605">
        <v>1.1509</v>
      </c>
      <c r="C605">
        <v>0.92100000000000004</v>
      </c>
      <c r="D605">
        <v>1.0938000000000001</v>
      </c>
      <c r="E605">
        <v>1.0976999999999999</v>
      </c>
      <c r="F605">
        <v>2.1882999999999999</v>
      </c>
      <c r="G605">
        <v>0.45050000000000001</v>
      </c>
    </row>
    <row r="606" spans="1:7">
      <c r="A606" s="1" t="s">
        <v>611</v>
      </c>
      <c r="B606">
        <v>1.1517999999999999</v>
      </c>
      <c r="C606">
        <v>0.92020000000000002</v>
      </c>
      <c r="D606">
        <v>1.0935999999999999</v>
      </c>
      <c r="E606">
        <v>1.0993999999999999</v>
      </c>
      <c r="F606">
        <v>2.2164999999999999</v>
      </c>
      <c r="G606">
        <v>0.4451</v>
      </c>
    </row>
    <row r="607" spans="1:7">
      <c r="A607" s="1" t="s">
        <v>612</v>
      </c>
      <c r="B607">
        <v>1.1484000000000001</v>
      </c>
      <c r="C607">
        <v>0.91510000000000002</v>
      </c>
      <c r="D607">
        <v>1.0891</v>
      </c>
      <c r="E607">
        <v>1.0941000000000001</v>
      </c>
      <c r="F607">
        <v>2.1810999999999998</v>
      </c>
      <c r="G607">
        <v>0.45090000000000002</v>
      </c>
    </row>
    <row r="608" spans="1:7">
      <c r="A608" s="1" t="s">
        <v>613</v>
      </c>
      <c r="B608">
        <v>1.1434</v>
      </c>
      <c r="C608">
        <v>0.90869999999999995</v>
      </c>
      <c r="D608">
        <v>1.0798000000000001</v>
      </c>
      <c r="E608">
        <v>1.0844</v>
      </c>
      <c r="F608">
        <v>2.1770999999999998</v>
      </c>
      <c r="G608">
        <v>0.44969999999999999</v>
      </c>
    </row>
    <row r="609" spans="1:7">
      <c r="A609" s="1" t="s">
        <v>614</v>
      </c>
      <c r="B609">
        <v>1.1472</v>
      </c>
      <c r="C609">
        <v>0.90820000000000001</v>
      </c>
      <c r="D609">
        <v>1.0788</v>
      </c>
      <c r="E609">
        <v>1.0801000000000001</v>
      </c>
      <c r="F609">
        <v>2.1484000000000001</v>
      </c>
      <c r="G609">
        <v>0.4572</v>
      </c>
    </row>
    <row r="610" spans="1:7">
      <c r="A610" s="1" t="s">
        <v>615</v>
      </c>
      <c r="B610">
        <v>1.1508</v>
      </c>
      <c r="C610">
        <v>0.91239999999999999</v>
      </c>
      <c r="D610">
        <v>1.0866</v>
      </c>
      <c r="E610">
        <v>1.0878000000000001</v>
      </c>
      <c r="F610">
        <v>2.1461999999999999</v>
      </c>
      <c r="G610">
        <v>0.45910000000000001</v>
      </c>
    </row>
    <row r="611" spans="1:7">
      <c r="A611" s="1" t="s">
        <v>616</v>
      </c>
      <c r="B611">
        <v>1.1584000000000001</v>
      </c>
      <c r="C611">
        <v>0.91769999999999996</v>
      </c>
      <c r="D611">
        <v>1.0945</v>
      </c>
      <c r="E611">
        <v>1.0952999999999999</v>
      </c>
      <c r="F611">
        <v>2.1669999999999998</v>
      </c>
      <c r="G611">
        <v>0.4577</v>
      </c>
    </row>
    <row r="612" spans="1:7">
      <c r="A612" s="1" t="s">
        <v>617</v>
      </c>
      <c r="B612">
        <v>1.1545000000000001</v>
      </c>
      <c r="C612">
        <v>0.9153</v>
      </c>
      <c r="D612">
        <v>1.0851999999999999</v>
      </c>
      <c r="E612">
        <v>1.0846</v>
      </c>
      <c r="F612">
        <v>2.1217999999999999</v>
      </c>
      <c r="G612">
        <v>0.4657</v>
      </c>
    </row>
    <row r="613" spans="1:7">
      <c r="A613" s="1" t="s">
        <v>618</v>
      </c>
      <c r="B613">
        <v>1.1682999999999999</v>
      </c>
      <c r="C613">
        <v>0.9274</v>
      </c>
      <c r="D613">
        <v>1.1033999999999999</v>
      </c>
      <c r="E613">
        <v>1.1029</v>
      </c>
      <c r="F613">
        <v>2.161</v>
      </c>
      <c r="G613">
        <v>0.46260000000000001</v>
      </c>
    </row>
    <row r="614" spans="1:7">
      <c r="A614" s="1" t="s">
        <v>619</v>
      </c>
      <c r="B614">
        <v>1.1674</v>
      </c>
      <c r="C614">
        <v>0.92569999999999997</v>
      </c>
      <c r="D614">
        <v>1.1026</v>
      </c>
      <c r="E614">
        <v>1.0993999999999999</v>
      </c>
      <c r="F614">
        <v>2.1774</v>
      </c>
      <c r="G614">
        <v>0.4587</v>
      </c>
    </row>
    <row r="615" spans="1:7">
      <c r="A615" s="1" t="s">
        <v>620</v>
      </c>
      <c r="B615">
        <v>1.1640999999999999</v>
      </c>
      <c r="C615">
        <v>0.92279999999999995</v>
      </c>
      <c r="D615">
        <v>1.0979000000000001</v>
      </c>
      <c r="E615">
        <v>1.0909</v>
      </c>
      <c r="F615">
        <v>2.1667000000000001</v>
      </c>
      <c r="G615">
        <v>0.4597</v>
      </c>
    </row>
    <row r="616" spans="1:7">
      <c r="A616" s="1" t="s">
        <v>621</v>
      </c>
      <c r="B616">
        <v>1.1647000000000001</v>
      </c>
      <c r="C616">
        <v>0.92230000000000001</v>
      </c>
      <c r="D616">
        <v>1.0989</v>
      </c>
      <c r="E616">
        <v>1.0867</v>
      </c>
      <c r="F616">
        <v>2.1556999999999999</v>
      </c>
      <c r="G616">
        <v>0.46229999999999999</v>
      </c>
    </row>
    <row r="617" spans="1:7">
      <c r="A617" s="1" t="s">
        <v>622</v>
      </c>
      <c r="B617">
        <v>1.17</v>
      </c>
      <c r="C617">
        <v>0.92310000000000003</v>
      </c>
      <c r="D617">
        <v>1.0984</v>
      </c>
      <c r="E617">
        <v>1.0859000000000001</v>
      </c>
      <c r="F617">
        <v>2.1452</v>
      </c>
      <c r="G617">
        <v>0.4667</v>
      </c>
    </row>
    <row r="618" spans="1:7">
      <c r="A618" s="1" t="s">
        <v>623</v>
      </c>
      <c r="B618">
        <v>1.1656</v>
      </c>
      <c r="C618">
        <v>0.91839999999999999</v>
      </c>
      <c r="D618">
        <v>1.0902000000000001</v>
      </c>
      <c r="E618">
        <v>1.0750999999999999</v>
      </c>
      <c r="F618">
        <v>2.0954999999999999</v>
      </c>
      <c r="G618">
        <v>0.47570000000000001</v>
      </c>
    </row>
    <row r="619" spans="1:7">
      <c r="A619" s="1" t="s">
        <v>624</v>
      </c>
      <c r="B619">
        <v>1.1685000000000001</v>
      </c>
      <c r="C619">
        <v>0.91890000000000005</v>
      </c>
      <c r="D619">
        <v>1.0892999999999999</v>
      </c>
      <c r="E619">
        <v>1.0737000000000001</v>
      </c>
      <c r="F619">
        <v>2.0838999999999999</v>
      </c>
      <c r="G619">
        <v>0.47949999999999998</v>
      </c>
    </row>
    <row r="620" spans="1:7">
      <c r="A620" s="1" t="s">
        <v>625</v>
      </c>
      <c r="B620">
        <v>1.1659999999999999</v>
      </c>
      <c r="C620">
        <v>0.91490000000000005</v>
      </c>
      <c r="D620">
        <v>1.0857000000000001</v>
      </c>
      <c r="E620">
        <v>1.0690999999999999</v>
      </c>
      <c r="F620">
        <v>2.0815000000000001</v>
      </c>
      <c r="G620">
        <v>0.47899999999999998</v>
      </c>
    </row>
    <row r="621" spans="1:7">
      <c r="A621" s="1" t="s">
        <v>626</v>
      </c>
      <c r="B621">
        <v>1.1919999999999999</v>
      </c>
      <c r="C621">
        <v>0.94110000000000005</v>
      </c>
      <c r="D621">
        <v>1.1099000000000001</v>
      </c>
      <c r="E621">
        <v>1.1006</v>
      </c>
      <c r="F621">
        <v>2.1402000000000001</v>
      </c>
      <c r="G621">
        <v>0.47620000000000001</v>
      </c>
    </row>
    <row r="622" spans="1:7">
      <c r="A622" s="1" t="s">
        <v>627</v>
      </c>
      <c r="B622">
        <v>1.1941999999999999</v>
      </c>
      <c r="C622">
        <v>0.93859999999999999</v>
      </c>
      <c r="D622">
        <v>1.1108</v>
      </c>
      <c r="E622">
        <v>1.0976999999999999</v>
      </c>
      <c r="F622">
        <v>2.1204000000000001</v>
      </c>
      <c r="G622">
        <v>0.48149999999999998</v>
      </c>
    </row>
    <row r="623" spans="1:7">
      <c r="A623" s="1" t="s">
        <v>628</v>
      </c>
      <c r="B623">
        <v>1.1962999999999999</v>
      </c>
      <c r="C623">
        <v>0.93530000000000002</v>
      </c>
      <c r="D623">
        <v>1.1072</v>
      </c>
      <c r="E623">
        <v>1.0947</v>
      </c>
      <c r="F623">
        <v>2.1080999999999999</v>
      </c>
      <c r="G623">
        <v>0.48509999999999998</v>
      </c>
    </row>
    <row r="624" spans="1:7">
      <c r="A624" s="1" t="s">
        <v>629</v>
      </c>
      <c r="B624">
        <v>1.2170000000000001</v>
      </c>
      <c r="C624">
        <v>0.95720000000000005</v>
      </c>
      <c r="D624">
        <v>1.1261000000000001</v>
      </c>
      <c r="E624">
        <v>1.1173</v>
      </c>
      <c r="F624">
        <v>2.1617999999999999</v>
      </c>
      <c r="G624">
        <v>0.48120000000000002</v>
      </c>
    </row>
    <row r="625" spans="1:7">
      <c r="A625" s="1" t="s">
        <v>630</v>
      </c>
      <c r="B625">
        <v>1.2213000000000001</v>
      </c>
      <c r="C625">
        <v>0.96460000000000001</v>
      </c>
      <c r="D625">
        <v>1.1319999999999999</v>
      </c>
      <c r="E625">
        <v>1.1269</v>
      </c>
      <c r="F625">
        <v>2.1757</v>
      </c>
      <c r="G625">
        <v>0.4798</v>
      </c>
    </row>
    <row r="626" spans="1:7">
      <c r="A626" s="1" t="s">
        <v>631</v>
      </c>
      <c r="B626">
        <v>1.2217</v>
      </c>
      <c r="C626">
        <v>0.96330000000000005</v>
      </c>
      <c r="D626">
        <v>1.1277999999999999</v>
      </c>
      <c r="E626">
        <v>1.1267</v>
      </c>
      <c r="F626">
        <v>2.1657999999999999</v>
      </c>
      <c r="G626">
        <v>0.48209999999999997</v>
      </c>
    </row>
    <row r="627" spans="1:7">
      <c r="A627" s="1" t="s">
        <v>632</v>
      </c>
      <c r="B627">
        <v>1.2064999999999999</v>
      </c>
      <c r="C627">
        <v>0.95569999999999999</v>
      </c>
      <c r="D627">
        <v>1.1218999999999999</v>
      </c>
      <c r="E627">
        <v>1.1194</v>
      </c>
      <c r="F627">
        <v>2.1610999999999998</v>
      </c>
      <c r="G627">
        <v>0.47720000000000001</v>
      </c>
    </row>
    <row r="628" spans="1:7">
      <c r="A628" s="1" t="s">
        <v>633</v>
      </c>
      <c r="B628">
        <v>1.2158</v>
      </c>
      <c r="C628">
        <v>0.96309999999999996</v>
      </c>
      <c r="D628">
        <v>1.1309</v>
      </c>
      <c r="E628">
        <v>1.1312</v>
      </c>
      <c r="F628">
        <v>2.1791999999999998</v>
      </c>
      <c r="G628">
        <v>0.47689999999999999</v>
      </c>
    </row>
    <row r="629" spans="1:7">
      <c r="A629" s="1" t="s">
        <v>634</v>
      </c>
      <c r="B629">
        <v>1.2148000000000001</v>
      </c>
      <c r="C629">
        <v>0.9617</v>
      </c>
      <c r="D629">
        <v>1.1373</v>
      </c>
      <c r="E629">
        <v>1.1376999999999999</v>
      </c>
      <c r="F629">
        <v>2.2031999999999998</v>
      </c>
      <c r="G629">
        <v>0.47120000000000001</v>
      </c>
    </row>
    <row r="630" spans="1:7">
      <c r="A630" s="1" t="s">
        <v>635</v>
      </c>
      <c r="B630">
        <v>1.2083999999999999</v>
      </c>
      <c r="C630">
        <v>0.95379999999999998</v>
      </c>
      <c r="D630">
        <v>1.1277999999999999</v>
      </c>
      <c r="E630">
        <v>1.1264000000000001</v>
      </c>
      <c r="F630">
        <v>2.1856</v>
      </c>
      <c r="G630">
        <v>0.47249999999999998</v>
      </c>
    </row>
    <row r="631" spans="1:7">
      <c r="A631" s="1" t="s">
        <v>636</v>
      </c>
      <c r="B631">
        <v>1.2068000000000001</v>
      </c>
      <c r="C631">
        <v>0.95169999999999999</v>
      </c>
      <c r="D631">
        <v>1.1267</v>
      </c>
      <c r="E631">
        <v>1.1244000000000001</v>
      </c>
      <c r="F631">
        <v>2.1728000000000001</v>
      </c>
      <c r="G631">
        <v>0.47460000000000002</v>
      </c>
    </row>
    <row r="632" spans="1:7">
      <c r="A632" s="1" t="s">
        <v>637</v>
      </c>
      <c r="B632">
        <v>1.2038</v>
      </c>
      <c r="C632">
        <v>0.94630000000000003</v>
      </c>
      <c r="D632">
        <v>1.1228</v>
      </c>
      <c r="E632">
        <v>1.1196999999999999</v>
      </c>
      <c r="F632">
        <v>2.1560999999999999</v>
      </c>
      <c r="G632">
        <v>0.47710000000000002</v>
      </c>
    </row>
    <row r="633" spans="1:7">
      <c r="A633" s="1" t="s">
        <v>638</v>
      </c>
      <c r="B633">
        <v>1.2074</v>
      </c>
      <c r="C633">
        <v>0.95099999999999996</v>
      </c>
      <c r="D633">
        <v>1.1285000000000001</v>
      </c>
      <c r="E633">
        <v>1.1231</v>
      </c>
      <c r="F633">
        <v>2.1680000000000001</v>
      </c>
      <c r="G633">
        <v>0.47589999999999999</v>
      </c>
    </row>
    <row r="634" spans="1:7">
      <c r="A634" s="1" t="s">
        <v>639</v>
      </c>
      <c r="B634">
        <v>1.1861999999999999</v>
      </c>
      <c r="C634">
        <v>0.93069999999999997</v>
      </c>
      <c r="D634">
        <v>1.1013999999999999</v>
      </c>
      <c r="E634">
        <v>1.0955999999999999</v>
      </c>
      <c r="F634">
        <v>2.1133000000000002</v>
      </c>
      <c r="G634">
        <v>0.47949999999999998</v>
      </c>
    </row>
    <row r="635" spans="1:7">
      <c r="A635" s="1" t="s">
        <v>640</v>
      </c>
      <c r="B635">
        <v>1.1805000000000001</v>
      </c>
      <c r="C635">
        <v>0.92349999999999999</v>
      </c>
      <c r="D635">
        <v>1.0949</v>
      </c>
      <c r="E635">
        <v>1.0951</v>
      </c>
      <c r="F635">
        <v>2.11</v>
      </c>
      <c r="G635">
        <v>0.47799999999999998</v>
      </c>
    </row>
    <row r="636" spans="1:7">
      <c r="A636" s="1" t="s">
        <v>641</v>
      </c>
      <c r="B636">
        <v>1.1860999999999999</v>
      </c>
      <c r="C636">
        <v>0.91879999999999995</v>
      </c>
      <c r="D636">
        <v>1.0871999999999999</v>
      </c>
      <c r="E636">
        <v>1.0876999999999999</v>
      </c>
      <c r="F636">
        <v>2.1013000000000002</v>
      </c>
      <c r="G636">
        <v>0.48220000000000002</v>
      </c>
    </row>
    <row r="637" spans="1:7">
      <c r="A637" s="1" t="s">
        <v>642</v>
      </c>
      <c r="B637">
        <v>1.1803999999999999</v>
      </c>
      <c r="C637">
        <v>0.91200000000000003</v>
      </c>
      <c r="D637">
        <v>1.0788</v>
      </c>
      <c r="E637">
        <v>1.0766</v>
      </c>
      <c r="F637">
        <v>2.0657999999999999</v>
      </c>
      <c r="G637">
        <v>0.48799999999999999</v>
      </c>
    </row>
    <row r="638" spans="1:7">
      <c r="A638" s="1" t="s">
        <v>643</v>
      </c>
      <c r="B638">
        <v>1.1833</v>
      </c>
      <c r="C638">
        <v>0.91639999999999999</v>
      </c>
      <c r="D638">
        <v>1.0838000000000001</v>
      </c>
      <c r="E638">
        <v>1.0821000000000001</v>
      </c>
      <c r="F638">
        <v>2.0722</v>
      </c>
      <c r="G638">
        <v>0.48770000000000002</v>
      </c>
    </row>
    <row r="639" spans="1:7">
      <c r="A639" s="1" t="s">
        <v>644</v>
      </c>
      <c r="B639">
        <v>1.1778</v>
      </c>
      <c r="C639">
        <v>0.90529999999999999</v>
      </c>
      <c r="D639">
        <v>1.0646</v>
      </c>
      <c r="E639">
        <v>1.0654999999999999</v>
      </c>
      <c r="F639">
        <v>2.0379</v>
      </c>
      <c r="G639">
        <v>0.49359999999999998</v>
      </c>
    </row>
    <row r="640" spans="1:7">
      <c r="A640" s="1" t="s">
        <v>645</v>
      </c>
      <c r="B640">
        <v>1.1625000000000001</v>
      </c>
      <c r="C640">
        <v>0.89029999999999998</v>
      </c>
      <c r="D640">
        <v>1.0502</v>
      </c>
      <c r="E640">
        <v>1.0490999999999999</v>
      </c>
      <c r="F640">
        <v>2.0074000000000001</v>
      </c>
      <c r="G640">
        <v>0.4945</v>
      </c>
    </row>
    <row r="641" spans="1:7">
      <c r="A641" s="1" t="s">
        <v>646</v>
      </c>
      <c r="B641">
        <v>1.1694</v>
      </c>
      <c r="C641">
        <v>0.89810000000000001</v>
      </c>
      <c r="D641">
        <v>1.0592999999999999</v>
      </c>
      <c r="E641">
        <v>1.0501</v>
      </c>
      <c r="F641">
        <v>2.0451999999999999</v>
      </c>
      <c r="G641">
        <v>0.48820000000000002</v>
      </c>
    </row>
    <row r="642" spans="1:7">
      <c r="A642" s="1" t="s">
        <v>647</v>
      </c>
      <c r="B642">
        <v>1.1588000000000001</v>
      </c>
      <c r="C642">
        <v>0.88700000000000001</v>
      </c>
      <c r="D642">
        <v>1.0369999999999999</v>
      </c>
      <c r="E642">
        <v>1.0278</v>
      </c>
      <c r="F642">
        <v>1.9881</v>
      </c>
      <c r="G642">
        <v>0.49740000000000001</v>
      </c>
    </row>
    <row r="643" spans="1:7">
      <c r="A643" s="1" t="s">
        <v>648</v>
      </c>
      <c r="B643">
        <v>1.1516999999999999</v>
      </c>
      <c r="C643">
        <v>0.8881</v>
      </c>
      <c r="D643">
        <v>1.0479000000000001</v>
      </c>
      <c r="E643">
        <v>1.0353000000000001</v>
      </c>
      <c r="F643">
        <v>2.0070000000000001</v>
      </c>
      <c r="G643">
        <v>0.48959999999999998</v>
      </c>
    </row>
    <row r="644" spans="1:7">
      <c r="A644" s="1" t="s">
        <v>649</v>
      </c>
      <c r="B644">
        <v>1.1567000000000001</v>
      </c>
      <c r="C644">
        <v>0.88739999999999997</v>
      </c>
      <c r="D644">
        <v>1.0418000000000001</v>
      </c>
      <c r="E644">
        <v>1.0213000000000001</v>
      </c>
      <c r="F644">
        <v>1.9697</v>
      </c>
      <c r="G644">
        <v>0.50080000000000002</v>
      </c>
    </row>
    <row r="645" spans="1:7">
      <c r="A645" s="1" t="s">
        <v>650</v>
      </c>
      <c r="B645">
        <v>1.1682999999999999</v>
      </c>
      <c r="C645">
        <v>0.8992</v>
      </c>
      <c r="D645">
        <v>1.0543</v>
      </c>
      <c r="E645">
        <v>1.0343</v>
      </c>
      <c r="F645">
        <v>1.9978</v>
      </c>
      <c r="G645">
        <v>0.49869999999999998</v>
      </c>
    </row>
    <row r="646" spans="1:7">
      <c r="A646" s="1" t="s">
        <v>651</v>
      </c>
      <c r="B646">
        <v>1.1698999999999999</v>
      </c>
      <c r="C646">
        <v>0.90369999999999995</v>
      </c>
      <c r="D646">
        <v>1.0672999999999999</v>
      </c>
      <c r="E646">
        <v>1.0497000000000001</v>
      </c>
      <c r="F646">
        <v>2.0499999999999998</v>
      </c>
      <c r="G646">
        <v>0.48630000000000001</v>
      </c>
    </row>
    <row r="647" spans="1:7">
      <c r="A647" s="1" t="s">
        <v>652</v>
      </c>
      <c r="B647">
        <v>1.1654</v>
      </c>
      <c r="C647">
        <v>0.90110000000000001</v>
      </c>
      <c r="D647">
        <v>1.0644</v>
      </c>
      <c r="E647">
        <v>1.0569999999999999</v>
      </c>
      <c r="F647">
        <v>2.0649999999999999</v>
      </c>
      <c r="G647">
        <v>0.48089999999999999</v>
      </c>
    </row>
    <row r="648" spans="1:7">
      <c r="A648" s="1" t="s">
        <v>653</v>
      </c>
      <c r="B648">
        <v>1.1585000000000001</v>
      </c>
      <c r="C648">
        <v>0.9022</v>
      </c>
      <c r="D648">
        <v>1.0559000000000001</v>
      </c>
      <c r="E648">
        <v>1.0494000000000001</v>
      </c>
      <c r="F648">
        <v>2.0417000000000001</v>
      </c>
      <c r="G648">
        <v>0.48349999999999999</v>
      </c>
    </row>
    <row r="649" spans="1:7">
      <c r="A649" s="1" t="s">
        <v>654</v>
      </c>
      <c r="B649">
        <v>1.1657</v>
      </c>
      <c r="C649">
        <v>0.9173</v>
      </c>
      <c r="D649">
        <v>1.0656000000000001</v>
      </c>
      <c r="E649">
        <v>1.0528999999999999</v>
      </c>
      <c r="F649">
        <v>2.0388999999999999</v>
      </c>
      <c r="G649">
        <v>0.48720000000000002</v>
      </c>
    </row>
    <row r="650" spans="1:7">
      <c r="A650" s="1" t="s">
        <v>655</v>
      </c>
      <c r="B650">
        <v>1.1798999999999999</v>
      </c>
      <c r="C650">
        <v>0.9284</v>
      </c>
      <c r="D650">
        <v>1.0802</v>
      </c>
      <c r="E650">
        <v>1.0706</v>
      </c>
      <c r="F650">
        <v>2.0701999999999998</v>
      </c>
      <c r="G650">
        <v>0.48559999999999998</v>
      </c>
    </row>
    <row r="651" spans="1:7">
      <c r="A651" s="1" t="s">
        <v>656</v>
      </c>
      <c r="B651">
        <v>1.1739999999999999</v>
      </c>
      <c r="C651">
        <v>0.92520000000000002</v>
      </c>
      <c r="D651">
        <v>1.0725</v>
      </c>
      <c r="E651">
        <v>1.0663</v>
      </c>
      <c r="F651">
        <v>2.0436999999999999</v>
      </c>
      <c r="G651">
        <v>0.4894</v>
      </c>
    </row>
    <row r="652" spans="1:7">
      <c r="A652" s="1" t="s">
        <v>657</v>
      </c>
      <c r="B652">
        <v>1.1718999999999999</v>
      </c>
      <c r="C652">
        <v>0.92100000000000004</v>
      </c>
      <c r="D652">
        <v>1.0683</v>
      </c>
      <c r="E652">
        <v>1.0638000000000001</v>
      </c>
      <c r="F652">
        <v>2.0339999999999998</v>
      </c>
      <c r="G652">
        <v>0.49080000000000001</v>
      </c>
    </row>
    <row r="653" spans="1:7">
      <c r="A653" s="1" t="s">
        <v>658</v>
      </c>
      <c r="B653">
        <v>1.1619999999999999</v>
      </c>
      <c r="C653">
        <v>0.91010000000000002</v>
      </c>
      <c r="D653">
        <v>1.0533999999999999</v>
      </c>
      <c r="E653">
        <v>1.0459000000000001</v>
      </c>
      <c r="F653">
        <v>1.9930000000000001</v>
      </c>
      <c r="G653">
        <v>0.49659999999999999</v>
      </c>
    </row>
    <row r="654" spans="1:7">
      <c r="A654" s="1" t="s">
        <v>659</v>
      </c>
      <c r="B654">
        <v>1.1580999999999999</v>
      </c>
      <c r="C654">
        <v>0.90839999999999999</v>
      </c>
      <c r="D654">
        <v>1.0503</v>
      </c>
      <c r="E654">
        <v>1.044</v>
      </c>
      <c r="F654">
        <v>1.9843999999999999</v>
      </c>
      <c r="G654">
        <v>0.49709999999999999</v>
      </c>
    </row>
    <row r="655" spans="1:7">
      <c r="A655" s="1" t="s">
        <v>660</v>
      </c>
      <c r="B655">
        <v>1.1677999999999999</v>
      </c>
      <c r="C655">
        <v>0.91759999999999997</v>
      </c>
      <c r="D655">
        <v>1.0626</v>
      </c>
      <c r="E655">
        <v>1.0522</v>
      </c>
      <c r="F655">
        <v>2.0081000000000002</v>
      </c>
      <c r="G655">
        <v>0.49530000000000002</v>
      </c>
    </row>
    <row r="656" spans="1:7">
      <c r="A656" s="1" t="s">
        <v>661</v>
      </c>
      <c r="B656">
        <v>1.1709000000000001</v>
      </c>
      <c r="C656">
        <v>0.91539999999999999</v>
      </c>
      <c r="D656">
        <v>1.0608</v>
      </c>
      <c r="E656">
        <v>1.0484</v>
      </c>
      <c r="F656">
        <v>2.0036</v>
      </c>
      <c r="G656">
        <v>0.49769999999999998</v>
      </c>
    </row>
    <row r="657" spans="1:7">
      <c r="A657" s="1" t="s">
        <v>662</v>
      </c>
      <c r="B657">
        <v>1.1680999999999999</v>
      </c>
      <c r="C657">
        <v>0.9103</v>
      </c>
      <c r="D657">
        <v>1.0524</v>
      </c>
      <c r="E657">
        <v>1.0409999999999999</v>
      </c>
      <c r="F657">
        <v>1.9691000000000001</v>
      </c>
      <c r="G657">
        <v>0.50509999999999999</v>
      </c>
    </row>
    <row r="658" spans="1:7">
      <c r="A658" s="1" t="s">
        <v>663</v>
      </c>
      <c r="B658">
        <v>1.1747000000000001</v>
      </c>
      <c r="C658">
        <v>0.9113</v>
      </c>
      <c r="D658">
        <v>1.0521</v>
      </c>
      <c r="E658">
        <v>1.0396000000000001</v>
      </c>
      <c r="F658">
        <v>1.9533</v>
      </c>
      <c r="G658">
        <v>0.51200000000000001</v>
      </c>
    </row>
    <row r="659" spans="1:7">
      <c r="A659" s="1" t="s">
        <v>664</v>
      </c>
      <c r="B659">
        <v>1.1691</v>
      </c>
      <c r="C659">
        <v>0.90439999999999998</v>
      </c>
      <c r="D659">
        <v>1.0513999999999999</v>
      </c>
      <c r="E659">
        <v>1.0329999999999999</v>
      </c>
      <c r="F659">
        <v>1.9453</v>
      </c>
      <c r="G659">
        <v>0.51170000000000004</v>
      </c>
    </row>
    <row r="660" spans="1:7">
      <c r="A660" s="1" t="s">
        <v>665</v>
      </c>
      <c r="B660">
        <v>1.1708000000000001</v>
      </c>
      <c r="C660">
        <v>0.90629999999999999</v>
      </c>
      <c r="D660">
        <v>1.0528999999999999</v>
      </c>
      <c r="E660">
        <v>1.0378000000000001</v>
      </c>
      <c r="F660">
        <v>1.9528000000000001</v>
      </c>
      <c r="G660">
        <v>0.51039999999999996</v>
      </c>
    </row>
    <row r="661" spans="1:7">
      <c r="A661" s="1" t="s">
        <v>666</v>
      </c>
      <c r="B661">
        <v>1.1753</v>
      </c>
      <c r="C661">
        <v>0.90669999999999995</v>
      </c>
      <c r="D661">
        <v>1.0476000000000001</v>
      </c>
      <c r="E661">
        <v>1.0349999999999999</v>
      </c>
      <c r="F661">
        <v>1.9351</v>
      </c>
      <c r="G661">
        <v>0.51700000000000002</v>
      </c>
    </row>
    <row r="662" spans="1:7">
      <c r="A662" s="1" t="s">
        <v>667</v>
      </c>
      <c r="B662">
        <v>1.1748000000000001</v>
      </c>
      <c r="C662">
        <v>0.90359999999999996</v>
      </c>
      <c r="D662">
        <v>1.0434000000000001</v>
      </c>
      <c r="E662">
        <v>1.0288999999999999</v>
      </c>
      <c r="F662">
        <v>1.919</v>
      </c>
      <c r="G662">
        <v>0.52110000000000001</v>
      </c>
    </row>
    <row r="663" spans="1:7">
      <c r="A663" s="1" t="s">
        <v>668</v>
      </c>
      <c r="B663">
        <v>1.1655</v>
      </c>
      <c r="C663">
        <v>0.89510000000000001</v>
      </c>
      <c r="D663">
        <v>1.0354000000000001</v>
      </c>
      <c r="E663">
        <v>1.0201</v>
      </c>
      <c r="F663">
        <v>1.9112</v>
      </c>
      <c r="G663">
        <v>0.51910000000000001</v>
      </c>
    </row>
    <row r="664" spans="1:7">
      <c r="A664" s="1" t="s">
        <v>669</v>
      </c>
      <c r="B664">
        <v>1.1745000000000001</v>
      </c>
      <c r="C664">
        <v>0.90800000000000003</v>
      </c>
      <c r="D664">
        <v>1.0526</v>
      </c>
      <c r="E664">
        <v>1.036</v>
      </c>
      <c r="F664">
        <v>1.962</v>
      </c>
      <c r="G664">
        <v>0.50929999999999997</v>
      </c>
    </row>
    <row r="665" spans="1:7">
      <c r="A665" s="1" t="s">
        <v>670</v>
      </c>
      <c r="B665">
        <v>1.1753</v>
      </c>
      <c r="C665">
        <v>0.90180000000000005</v>
      </c>
      <c r="D665">
        <v>1.0454000000000001</v>
      </c>
      <c r="E665">
        <v>1.0285</v>
      </c>
      <c r="F665">
        <v>1.9483999999999999</v>
      </c>
      <c r="G665">
        <v>0.51319999999999999</v>
      </c>
    </row>
    <row r="666" spans="1:7">
      <c r="A666" s="1" t="s">
        <v>671</v>
      </c>
      <c r="B666">
        <v>1.17</v>
      </c>
      <c r="C666">
        <v>0.89490000000000003</v>
      </c>
      <c r="D666">
        <v>1.0379</v>
      </c>
      <c r="E666">
        <v>1.0225</v>
      </c>
      <c r="F666">
        <v>1.9593</v>
      </c>
      <c r="G666">
        <v>0.50800000000000001</v>
      </c>
    </row>
    <row r="667" spans="1:7">
      <c r="A667" s="1" t="s">
        <v>672</v>
      </c>
      <c r="B667">
        <v>1.1680999999999999</v>
      </c>
      <c r="C667">
        <v>0.89670000000000005</v>
      </c>
      <c r="D667">
        <v>1.0399</v>
      </c>
      <c r="E667">
        <v>1.0299</v>
      </c>
      <c r="F667">
        <v>1.9709000000000001</v>
      </c>
      <c r="G667">
        <v>0.50419999999999998</v>
      </c>
    </row>
    <row r="668" spans="1:7">
      <c r="A668" s="1" t="s">
        <v>673</v>
      </c>
      <c r="B668">
        <v>1.1646000000000001</v>
      </c>
      <c r="C668">
        <v>0.89510000000000001</v>
      </c>
      <c r="D668">
        <v>1.0369999999999999</v>
      </c>
      <c r="E668">
        <v>1.032</v>
      </c>
      <c r="F668">
        <v>1.9689000000000001</v>
      </c>
      <c r="G668">
        <v>0.50319999999999998</v>
      </c>
    </row>
    <row r="669" spans="1:7">
      <c r="A669" s="1" t="s">
        <v>674</v>
      </c>
      <c r="B669">
        <v>1.161</v>
      </c>
      <c r="C669">
        <v>0.89280000000000004</v>
      </c>
      <c r="D669">
        <v>1.0362</v>
      </c>
      <c r="E669">
        <v>1.0388999999999999</v>
      </c>
      <c r="F669">
        <v>1.9743999999999999</v>
      </c>
      <c r="G669">
        <v>0.50019999999999998</v>
      </c>
    </row>
    <row r="670" spans="1:7">
      <c r="A670" s="1" t="s">
        <v>675</v>
      </c>
      <c r="B670">
        <v>1.153</v>
      </c>
      <c r="C670">
        <v>0.88700000000000001</v>
      </c>
      <c r="D670">
        <v>1.0266</v>
      </c>
      <c r="E670">
        <v>1.0287999999999999</v>
      </c>
      <c r="F670">
        <v>1.9520999999999999</v>
      </c>
      <c r="G670">
        <v>0.50239999999999996</v>
      </c>
    </row>
    <row r="671" spans="1:7">
      <c r="A671" s="1" t="s">
        <v>676</v>
      </c>
      <c r="B671">
        <v>1.1496</v>
      </c>
      <c r="C671">
        <v>0.88380000000000003</v>
      </c>
      <c r="D671">
        <v>1.0246999999999999</v>
      </c>
      <c r="E671">
        <v>1.0328999999999999</v>
      </c>
      <c r="F671">
        <v>1.9790000000000001</v>
      </c>
      <c r="G671">
        <v>0.49399999999999999</v>
      </c>
    </row>
    <row r="672" spans="1:7">
      <c r="A672" s="1" t="s">
        <v>677</v>
      </c>
      <c r="B672">
        <v>1.1648000000000001</v>
      </c>
      <c r="C672">
        <v>0.89200000000000002</v>
      </c>
      <c r="D672">
        <v>1.0359</v>
      </c>
      <c r="E672">
        <v>1.044</v>
      </c>
      <c r="F672">
        <v>1.9818</v>
      </c>
      <c r="G672">
        <v>0.49980000000000002</v>
      </c>
    </row>
    <row r="673" spans="1:7">
      <c r="A673" s="1" t="s">
        <v>678</v>
      </c>
      <c r="B673">
        <v>1.1593</v>
      </c>
      <c r="C673">
        <v>0.88470000000000004</v>
      </c>
      <c r="D673">
        <v>1.0247999999999999</v>
      </c>
      <c r="E673">
        <v>1.0314000000000001</v>
      </c>
      <c r="F673">
        <v>1.9500999999999999</v>
      </c>
      <c r="G673">
        <v>0.50549999999999995</v>
      </c>
    </row>
    <row r="674" spans="1:7">
      <c r="A674" s="1" t="s">
        <v>679</v>
      </c>
      <c r="B674">
        <v>1.1556</v>
      </c>
      <c r="C674">
        <v>0.87870000000000004</v>
      </c>
      <c r="D674">
        <v>1.0177</v>
      </c>
      <c r="E674">
        <v>1.0188999999999999</v>
      </c>
      <c r="F674">
        <v>1.9215</v>
      </c>
      <c r="G674">
        <v>0.51129999999999998</v>
      </c>
    </row>
    <row r="675" spans="1:7">
      <c r="A675" s="1" t="s">
        <v>680</v>
      </c>
      <c r="B675">
        <v>1.1587000000000001</v>
      </c>
      <c r="C675">
        <v>0.88080000000000003</v>
      </c>
      <c r="D675">
        <v>1.0219</v>
      </c>
      <c r="E675">
        <v>1.0208999999999999</v>
      </c>
      <c r="F675">
        <v>1.9319</v>
      </c>
      <c r="G675">
        <v>0.50990000000000002</v>
      </c>
    </row>
    <row r="676" spans="1:7">
      <c r="A676" s="1" t="s">
        <v>681</v>
      </c>
      <c r="B676">
        <v>1.1478999999999999</v>
      </c>
      <c r="C676">
        <v>0.87239999999999995</v>
      </c>
      <c r="D676">
        <v>1.0113000000000001</v>
      </c>
      <c r="E676">
        <v>1.0057</v>
      </c>
      <c r="F676">
        <v>1.8982000000000001</v>
      </c>
      <c r="G676">
        <v>0.51400000000000001</v>
      </c>
    </row>
    <row r="677" spans="1:7">
      <c r="A677" s="1" t="s">
        <v>682</v>
      </c>
      <c r="B677">
        <v>1.1255999999999999</v>
      </c>
      <c r="C677">
        <v>0.85489999999999999</v>
      </c>
      <c r="D677">
        <v>0.99229999999999996</v>
      </c>
      <c r="E677">
        <v>0.98799999999999999</v>
      </c>
      <c r="F677">
        <v>1.8759999999999999</v>
      </c>
      <c r="G677">
        <v>0.5101</v>
      </c>
    </row>
    <row r="678" spans="1:7">
      <c r="A678" s="1" t="s">
        <v>683</v>
      </c>
      <c r="B678">
        <v>1.1207</v>
      </c>
      <c r="C678">
        <v>0.84850000000000003</v>
      </c>
      <c r="D678">
        <v>0.98519999999999996</v>
      </c>
      <c r="E678">
        <v>0.98019999999999996</v>
      </c>
      <c r="F678">
        <v>1.8526</v>
      </c>
      <c r="G678">
        <v>0.51419999999999999</v>
      </c>
    </row>
    <row r="679" spans="1:7">
      <c r="A679" s="1" t="s">
        <v>684</v>
      </c>
      <c r="B679">
        <v>1.1055999999999999</v>
      </c>
      <c r="C679">
        <v>0.83889999999999998</v>
      </c>
      <c r="D679">
        <v>0.97189999999999999</v>
      </c>
      <c r="E679">
        <v>0.96360000000000001</v>
      </c>
      <c r="F679">
        <v>1.8201000000000001</v>
      </c>
      <c r="G679">
        <v>0.51629999999999998</v>
      </c>
    </row>
    <row r="680" spans="1:7">
      <c r="A680" s="1" t="s">
        <v>685</v>
      </c>
      <c r="B680">
        <v>1.1133</v>
      </c>
      <c r="C680">
        <v>0.84599999999999997</v>
      </c>
      <c r="D680">
        <v>0.98319999999999996</v>
      </c>
      <c r="E680">
        <v>0.97030000000000005</v>
      </c>
      <c r="F680">
        <v>1.8237000000000001</v>
      </c>
      <c r="G680">
        <v>0.51890000000000003</v>
      </c>
    </row>
    <row r="681" spans="1:7">
      <c r="A681" s="1" t="s">
        <v>686</v>
      </c>
      <c r="B681">
        <v>1.1206</v>
      </c>
      <c r="C681">
        <v>0.85129999999999995</v>
      </c>
      <c r="D681">
        <v>0.99319999999999997</v>
      </c>
      <c r="E681">
        <v>0.97289999999999999</v>
      </c>
      <c r="F681">
        <v>1.8223</v>
      </c>
      <c r="G681">
        <v>0.52259999999999995</v>
      </c>
    </row>
    <row r="682" spans="1:7">
      <c r="A682" s="1" t="s">
        <v>687</v>
      </c>
      <c r="B682">
        <v>1.1272</v>
      </c>
      <c r="C682">
        <v>0.85829999999999995</v>
      </c>
      <c r="D682">
        <v>0.99550000000000005</v>
      </c>
      <c r="E682">
        <v>0.97289999999999999</v>
      </c>
      <c r="F682">
        <v>1.8213999999999999</v>
      </c>
      <c r="G682">
        <v>0.52600000000000002</v>
      </c>
    </row>
    <row r="683" spans="1:7">
      <c r="A683" s="1" t="s">
        <v>688</v>
      </c>
      <c r="B683">
        <v>1.1369</v>
      </c>
      <c r="C683">
        <v>0.87070000000000003</v>
      </c>
      <c r="D683">
        <v>1.0122</v>
      </c>
      <c r="E683">
        <v>0.99280000000000002</v>
      </c>
      <c r="F683">
        <v>1.8642000000000001</v>
      </c>
      <c r="G683">
        <v>0.5181</v>
      </c>
    </row>
    <row r="684" spans="1:7">
      <c r="A684" s="1" t="s">
        <v>689</v>
      </c>
      <c r="B684">
        <v>1.1292</v>
      </c>
      <c r="C684">
        <v>0.87450000000000006</v>
      </c>
      <c r="D684">
        <v>1.0155000000000001</v>
      </c>
      <c r="E684">
        <v>1.0065999999999999</v>
      </c>
      <c r="F684">
        <v>1.9004000000000001</v>
      </c>
      <c r="G684">
        <v>0.50460000000000005</v>
      </c>
    </row>
    <row r="685" spans="1:7">
      <c r="A685" s="1" t="s">
        <v>690</v>
      </c>
      <c r="B685">
        <v>1.1316999999999999</v>
      </c>
      <c r="C685">
        <v>0.87360000000000004</v>
      </c>
      <c r="D685">
        <v>1.0134000000000001</v>
      </c>
      <c r="E685">
        <v>0.99850000000000005</v>
      </c>
      <c r="F685">
        <v>1.8871</v>
      </c>
      <c r="G685">
        <v>0.50919999999999999</v>
      </c>
    </row>
    <row r="686" spans="1:7">
      <c r="A686" s="1" t="s">
        <v>691</v>
      </c>
      <c r="B686">
        <v>1.1293</v>
      </c>
      <c r="C686">
        <v>0.87239999999999995</v>
      </c>
      <c r="D686">
        <v>1.0106999999999999</v>
      </c>
      <c r="E686">
        <v>0.99339999999999995</v>
      </c>
      <c r="F686">
        <v>1.8677999999999999</v>
      </c>
      <c r="G686">
        <v>0.51329999999999998</v>
      </c>
    </row>
    <row r="687" spans="1:7">
      <c r="A687" s="1" t="s">
        <v>692</v>
      </c>
      <c r="B687">
        <v>1.1274</v>
      </c>
      <c r="C687">
        <v>0.86770000000000003</v>
      </c>
      <c r="D687">
        <v>1.0036</v>
      </c>
      <c r="E687">
        <v>0.98699999999999999</v>
      </c>
      <c r="F687">
        <v>1.8452999999999999</v>
      </c>
      <c r="G687">
        <v>0.51870000000000005</v>
      </c>
    </row>
    <row r="688" spans="1:7">
      <c r="A688" s="1" t="s">
        <v>693</v>
      </c>
      <c r="B688">
        <v>1.1299999999999999</v>
      </c>
      <c r="C688">
        <v>0.87280000000000002</v>
      </c>
      <c r="D688">
        <v>1.0117</v>
      </c>
      <c r="E688">
        <v>0.99919999999999998</v>
      </c>
      <c r="F688">
        <v>1.8751</v>
      </c>
      <c r="G688">
        <v>0.51149999999999995</v>
      </c>
    </row>
    <row r="689" spans="1:7">
      <c r="A689" s="1" t="s">
        <v>694</v>
      </c>
      <c r="B689">
        <v>1.1429</v>
      </c>
      <c r="C689">
        <v>0.87870000000000004</v>
      </c>
      <c r="D689">
        <v>1.0174000000000001</v>
      </c>
      <c r="E689">
        <v>1.0237000000000001</v>
      </c>
      <c r="F689">
        <v>1.9354</v>
      </c>
      <c r="G689">
        <v>0.50090000000000001</v>
      </c>
    </row>
    <row r="690" spans="1:7">
      <c r="A690" s="1" t="s">
        <v>695</v>
      </c>
      <c r="B690">
        <v>1.1392</v>
      </c>
      <c r="C690">
        <v>0.87770000000000004</v>
      </c>
      <c r="D690">
        <v>1.0123</v>
      </c>
      <c r="E690">
        <v>1.0218</v>
      </c>
      <c r="F690">
        <v>1.9476</v>
      </c>
      <c r="G690">
        <v>0.49609999999999999</v>
      </c>
    </row>
    <row r="691" spans="1:7">
      <c r="A691" s="1" t="s">
        <v>696</v>
      </c>
      <c r="B691">
        <v>1.1342000000000001</v>
      </c>
      <c r="C691">
        <v>0.87370000000000003</v>
      </c>
      <c r="D691">
        <v>1.0052000000000001</v>
      </c>
      <c r="E691">
        <v>1.0222</v>
      </c>
      <c r="F691">
        <v>1.9583999999999999</v>
      </c>
      <c r="G691">
        <v>0.49120000000000003</v>
      </c>
    </row>
    <row r="692" spans="1:7">
      <c r="A692" s="1" t="s">
        <v>697</v>
      </c>
      <c r="B692">
        <v>1.1355999999999999</v>
      </c>
      <c r="C692">
        <v>0.87629999999999997</v>
      </c>
      <c r="D692">
        <v>1.0069999999999999</v>
      </c>
      <c r="E692">
        <v>1.0242</v>
      </c>
      <c r="F692">
        <v>1.9642999999999999</v>
      </c>
      <c r="G692">
        <v>0.49030000000000001</v>
      </c>
    </row>
    <row r="693" spans="1:7">
      <c r="A693" s="1" t="s">
        <v>698</v>
      </c>
      <c r="B693">
        <v>1.1303000000000001</v>
      </c>
      <c r="C693">
        <v>0.87180000000000002</v>
      </c>
      <c r="D693">
        <v>1.0016</v>
      </c>
      <c r="E693">
        <v>1.0176000000000001</v>
      </c>
      <c r="F693">
        <v>1.9498</v>
      </c>
      <c r="G693">
        <v>0.49170000000000003</v>
      </c>
    </row>
    <row r="694" spans="1:7">
      <c r="A694" s="1" t="s">
        <v>699</v>
      </c>
      <c r="B694">
        <v>1.1286</v>
      </c>
      <c r="C694">
        <v>0.87319999999999998</v>
      </c>
      <c r="D694">
        <v>1.0022</v>
      </c>
      <c r="E694">
        <v>1.0194000000000001</v>
      </c>
      <c r="F694">
        <v>1.9551000000000001</v>
      </c>
      <c r="G694">
        <v>0.48959999999999998</v>
      </c>
    </row>
    <row r="695" spans="1:7">
      <c r="A695" s="1" t="s">
        <v>700</v>
      </c>
      <c r="B695">
        <v>1.1312</v>
      </c>
      <c r="C695">
        <v>0.87590000000000001</v>
      </c>
      <c r="D695">
        <v>1.0024999999999999</v>
      </c>
      <c r="E695">
        <v>1.0226</v>
      </c>
      <c r="F695">
        <v>1.9639</v>
      </c>
      <c r="G695">
        <v>0.48849999999999999</v>
      </c>
    </row>
    <row r="696" spans="1:7">
      <c r="A696" s="1" t="s">
        <v>701</v>
      </c>
      <c r="B696">
        <v>1.1363000000000001</v>
      </c>
      <c r="C696">
        <v>0.87919999999999998</v>
      </c>
      <c r="D696">
        <v>1.0082</v>
      </c>
      <c r="E696">
        <v>1.0311999999999999</v>
      </c>
      <c r="F696">
        <v>1.9844999999999999</v>
      </c>
      <c r="G696">
        <v>0.48559999999999998</v>
      </c>
    </row>
    <row r="697" spans="1:7">
      <c r="A697" s="1" t="s">
        <v>702</v>
      </c>
      <c r="B697">
        <v>1.1305000000000001</v>
      </c>
      <c r="C697">
        <v>0.87309999999999999</v>
      </c>
      <c r="D697">
        <v>1.0011000000000001</v>
      </c>
      <c r="E697">
        <v>1.0189999999999999</v>
      </c>
      <c r="F697">
        <v>1.9509000000000001</v>
      </c>
      <c r="G697">
        <v>0.49130000000000001</v>
      </c>
    </row>
    <row r="698" spans="1:7">
      <c r="A698" s="1" t="s">
        <v>703</v>
      </c>
      <c r="B698">
        <v>1.1267</v>
      </c>
      <c r="C698">
        <v>0.874</v>
      </c>
      <c r="D698">
        <v>0.99929999999999997</v>
      </c>
      <c r="E698">
        <v>1.0209999999999999</v>
      </c>
      <c r="F698">
        <v>1.9654</v>
      </c>
      <c r="G698">
        <v>0.48599999999999999</v>
      </c>
    </row>
    <row r="699" spans="1:7">
      <c r="A699" s="1" t="s">
        <v>704</v>
      </c>
      <c r="B699">
        <v>1.1321000000000001</v>
      </c>
      <c r="C699">
        <v>0.87780000000000002</v>
      </c>
      <c r="D699">
        <v>1.0024</v>
      </c>
      <c r="E699">
        <v>1.0225</v>
      </c>
      <c r="F699">
        <v>1.9636</v>
      </c>
      <c r="G699">
        <v>0.48880000000000001</v>
      </c>
    </row>
    <row r="700" spans="1:7">
      <c r="A700" s="1" t="s">
        <v>705</v>
      </c>
      <c r="B700">
        <v>1.1372</v>
      </c>
      <c r="C700">
        <v>0.87809999999999999</v>
      </c>
      <c r="D700">
        <v>1.0057</v>
      </c>
      <c r="E700">
        <v>1.0185</v>
      </c>
      <c r="F700">
        <v>1.9448000000000001</v>
      </c>
      <c r="G700">
        <v>0.49569999999999997</v>
      </c>
    </row>
    <row r="701" spans="1:7">
      <c r="A701" s="1" t="s">
        <v>706</v>
      </c>
      <c r="B701">
        <v>1.1313</v>
      </c>
      <c r="C701">
        <v>0.87109999999999999</v>
      </c>
      <c r="D701">
        <v>0.99470000000000003</v>
      </c>
      <c r="E701">
        <v>1.0024</v>
      </c>
      <c r="F701">
        <v>1.9113</v>
      </c>
      <c r="G701">
        <v>0.50160000000000005</v>
      </c>
    </row>
    <row r="702" spans="1:7">
      <c r="A702" s="1" t="s">
        <v>707</v>
      </c>
      <c r="B702">
        <v>1.1346000000000001</v>
      </c>
      <c r="C702">
        <v>0.87470000000000003</v>
      </c>
      <c r="D702">
        <v>1.0018</v>
      </c>
      <c r="E702">
        <v>1.0107999999999999</v>
      </c>
      <c r="F702">
        <v>1.9273</v>
      </c>
      <c r="G702">
        <v>0.49890000000000001</v>
      </c>
    </row>
    <row r="703" spans="1:7">
      <c r="A703" s="1" t="s">
        <v>708</v>
      </c>
      <c r="B703">
        <v>1.1337999999999999</v>
      </c>
      <c r="C703">
        <v>0.86880000000000002</v>
      </c>
      <c r="D703">
        <v>0.99660000000000004</v>
      </c>
      <c r="E703">
        <v>1.0008999999999999</v>
      </c>
      <c r="F703">
        <v>1.8975</v>
      </c>
      <c r="G703">
        <v>0.50619999999999998</v>
      </c>
    </row>
    <row r="704" spans="1:7">
      <c r="A704" s="1" t="s">
        <v>709</v>
      </c>
      <c r="B704">
        <v>1.1255999999999999</v>
      </c>
      <c r="C704">
        <v>0.86460000000000004</v>
      </c>
      <c r="D704">
        <v>0.99539999999999995</v>
      </c>
      <c r="E704">
        <v>0.99399999999999999</v>
      </c>
      <c r="F704">
        <v>1.8853</v>
      </c>
      <c r="G704">
        <v>0.50590000000000002</v>
      </c>
    </row>
    <row r="705" spans="1:7">
      <c r="A705" s="1" t="s">
        <v>710</v>
      </c>
      <c r="B705">
        <v>1.1248</v>
      </c>
      <c r="C705">
        <v>0.86509999999999998</v>
      </c>
      <c r="D705">
        <v>0.99670000000000003</v>
      </c>
      <c r="E705">
        <v>0.99660000000000004</v>
      </c>
      <c r="F705">
        <v>1.8955</v>
      </c>
      <c r="G705">
        <v>0.50280000000000002</v>
      </c>
    </row>
    <row r="706" spans="1:7">
      <c r="A706" s="1" t="s">
        <v>711</v>
      </c>
      <c r="B706">
        <v>1.1167</v>
      </c>
      <c r="C706">
        <v>0.85840000000000005</v>
      </c>
      <c r="D706">
        <v>0.9879</v>
      </c>
      <c r="E706">
        <v>0.98850000000000005</v>
      </c>
      <c r="F706">
        <v>1.8758999999999999</v>
      </c>
      <c r="G706">
        <v>0.50429999999999997</v>
      </c>
    </row>
    <row r="707" spans="1:7">
      <c r="A707" s="1" t="s">
        <v>712</v>
      </c>
      <c r="B707">
        <v>1.1234999999999999</v>
      </c>
      <c r="C707">
        <v>0.86219999999999997</v>
      </c>
      <c r="D707">
        <v>0.99150000000000005</v>
      </c>
      <c r="E707">
        <v>0.98529999999999995</v>
      </c>
      <c r="F707">
        <v>1.8707</v>
      </c>
      <c r="G707">
        <v>0.50880000000000003</v>
      </c>
    </row>
    <row r="708" spans="1:7">
      <c r="A708" s="1" t="s">
        <v>713</v>
      </c>
      <c r="B708">
        <v>1.1221000000000001</v>
      </c>
      <c r="C708">
        <v>0.85770000000000002</v>
      </c>
      <c r="D708">
        <v>0.99239999999999995</v>
      </c>
      <c r="E708">
        <v>0.98399999999999999</v>
      </c>
      <c r="F708">
        <v>1.8804000000000001</v>
      </c>
      <c r="G708">
        <v>0.50549999999999995</v>
      </c>
    </row>
    <row r="709" spans="1:7">
      <c r="A709" s="1" t="s">
        <v>714</v>
      </c>
      <c r="B709">
        <v>1.121</v>
      </c>
      <c r="C709">
        <v>0.85699999999999998</v>
      </c>
      <c r="D709">
        <v>0.9829</v>
      </c>
      <c r="E709">
        <v>0.97650000000000003</v>
      </c>
      <c r="F709">
        <v>1.8666</v>
      </c>
      <c r="G709">
        <v>0.50870000000000004</v>
      </c>
    </row>
    <row r="710" spans="1:7">
      <c r="A710" s="1" t="s">
        <v>715</v>
      </c>
      <c r="B710">
        <v>1.1042000000000001</v>
      </c>
      <c r="C710">
        <v>0.84289999999999998</v>
      </c>
      <c r="D710">
        <v>0.96399999999999997</v>
      </c>
      <c r="E710">
        <v>0.95420000000000005</v>
      </c>
      <c r="F710">
        <v>1.8242</v>
      </c>
      <c r="G710">
        <v>0.51270000000000004</v>
      </c>
    </row>
    <row r="711" spans="1:7">
      <c r="A711" s="1" t="s">
        <v>716</v>
      </c>
      <c r="B711">
        <v>1.0987</v>
      </c>
      <c r="C711">
        <v>0.84089999999999998</v>
      </c>
      <c r="D711">
        <v>0.96660000000000001</v>
      </c>
      <c r="E711">
        <v>0.95960000000000001</v>
      </c>
      <c r="F711">
        <v>1.8326</v>
      </c>
      <c r="G711">
        <v>0.50770000000000004</v>
      </c>
    </row>
    <row r="712" spans="1:7">
      <c r="A712" s="1" t="s">
        <v>717</v>
      </c>
      <c r="B712">
        <v>1.1011</v>
      </c>
      <c r="C712">
        <v>0.83830000000000005</v>
      </c>
      <c r="D712">
        <v>0.96240000000000003</v>
      </c>
      <c r="E712">
        <v>0.95689999999999997</v>
      </c>
      <c r="F712">
        <v>1.8312999999999999</v>
      </c>
      <c r="G712">
        <v>0.50919999999999999</v>
      </c>
    </row>
    <row r="713" spans="1:7">
      <c r="A713" s="1" t="s">
        <v>718</v>
      </c>
      <c r="B713">
        <v>1.1024</v>
      </c>
      <c r="C713">
        <v>0.83909999999999996</v>
      </c>
      <c r="D713">
        <v>0.96509999999999996</v>
      </c>
      <c r="E713">
        <v>0.96009999999999995</v>
      </c>
      <c r="F713">
        <v>1.8569</v>
      </c>
      <c r="G713">
        <v>0.50270000000000004</v>
      </c>
    </row>
    <row r="714" spans="1:7">
      <c r="A714" s="1" t="s">
        <v>719</v>
      </c>
      <c r="B714">
        <v>1.1081000000000001</v>
      </c>
      <c r="C714">
        <v>0.84260000000000002</v>
      </c>
      <c r="D714">
        <v>0.97489999999999999</v>
      </c>
      <c r="E714">
        <v>0.96540000000000004</v>
      </c>
      <c r="F714">
        <v>1.8809</v>
      </c>
      <c r="G714">
        <v>0.49880000000000002</v>
      </c>
    </row>
    <row r="715" spans="1:7">
      <c r="A715" s="1" t="s">
        <v>720</v>
      </c>
      <c r="B715">
        <v>1.1158999999999999</v>
      </c>
      <c r="C715">
        <v>0.84389999999999998</v>
      </c>
      <c r="D715">
        <v>0.97529999999999994</v>
      </c>
      <c r="E715">
        <v>0.96750000000000003</v>
      </c>
      <c r="F715">
        <v>1.8713</v>
      </c>
      <c r="G715">
        <v>0.50480000000000003</v>
      </c>
    </row>
    <row r="716" spans="1:7">
      <c r="A716" s="1" t="s">
        <v>721</v>
      </c>
      <c r="B716">
        <v>1.1045</v>
      </c>
      <c r="C716">
        <v>0.82730000000000004</v>
      </c>
      <c r="D716">
        <v>0.96109999999999995</v>
      </c>
      <c r="E716">
        <v>0.94710000000000005</v>
      </c>
      <c r="F716">
        <v>1.8488</v>
      </c>
      <c r="G716">
        <v>0.50580000000000003</v>
      </c>
    </row>
    <row r="717" spans="1:7">
      <c r="A717" s="1" t="s">
        <v>722</v>
      </c>
      <c r="B717">
        <v>1.101</v>
      </c>
      <c r="C717">
        <v>0.82340000000000002</v>
      </c>
      <c r="D717">
        <v>0.95569999999999999</v>
      </c>
      <c r="E717">
        <v>0.94350000000000001</v>
      </c>
      <c r="F717">
        <v>1.8361000000000001</v>
      </c>
      <c r="G717">
        <v>0.50760000000000005</v>
      </c>
    </row>
    <row r="718" spans="1:7">
      <c r="A718" s="1" t="s">
        <v>723</v>
      </c>
      <c r="B718">
        <v>1.0913999999999999</v>
      </c>
      <c r="C718">
        <v>0.81979999999999997</v>
      </c>
      <c r="D718">
        <v>0.9556</v>
      </c>
      <c r="E718">
        <v>0.93979999999999997</v>
      </c>
      <c r="F718">
        <v>1.8309</v>
      </c>
      <c r="G718">
        <v>0.50470000000000004</v>
      </c>
    </row>
    <row r="719" spans="1:7">
      <c r="A719" s="1" t="s">
        <v>724</v>
      </c>
      <c r="B719">
        <v>1.0901000000000001</v>
      </c>
      <c r="C719">
        <v>0.81610000000000005</v>
      </c>
      <c r="D719">
        <v>0.94810000000000005</v>
      </c>
      <c r="E719">
        <v>0.92820000000000003</v>
      </c>
      <c r="F719">
        <v>1.8220000000000001</v>
      </c>
      <c r="G719">
        <v>0.50649999999999995</v>
      </c>
    </row>
    <row r="720" spans="1:7">
      <c r="A720" s="1" t="s">
        <v>725</v>
      </c>
      <c r="B720">
        <v>1.0876999999999999</v>
      </c>
      <c r="C720">
        <v>0.81440000000000001</v>
      </c>
      <c r="D720">
        <v>0.94920000000000004</v>
      </c>
      <c r="E720">
        <v>0.93200000000000005</v>
      </c>
      <c r="F720">
        <v>1.8238000000000001</v>
      </c>
      <c r="G720">
        <v>0.50490000000000002</v>
      </c>
    </row>
    <row r="721" spans="1:7">
      <c r="A721" s="1" t="s">
        <v>726</v>
      </c>
      <c r="B721">
        <v>1.0789</v>
      </c>
      <c r="C721">
        <v>0.80830000000000002</v>
      </c>
      <c r="D721">
        <v>0.93859999999999999</v>
      </c>
      <c r="E721">
        <v>0.91830000000000001</v>
      </c>
      <c r="F721">
        <v>1.7878000000000001</v>
      </c>
      <c r="G721">
        <v>0.51080000000000003</v>
      </c>
    </row>
    <row r="722" spans="1:7">
      <c r="A722" s="1" t="s">
        <v>727</v>
      </c>
      <c r="B722">
        <v>1.0833999999999999</v>
      </c>
      <c r="C722">
        <v>0.81269999999999998</v>
      </c>
      <c r="D722">
        <v>0.95</v>
      </c>
      <c r="E722">
        <v>0.92979999999999996</v>
      </c>
      <c r="F722">
        <v>1.8116000000000001</v>
      </c>
      <c r="G722">
        <v>0.50609999999999999</v>
      </c>
    </row>
    <row r="723" spans="1:7">
      <c r="A723" s="1" t="s">
        <v>728</v>
      </c>
      <c r="B723">
        <v>1.0886</v>
      </c>
      <c r="C723">
        <v>0.8155</v>
      </c>
      <c r="D723">
        <v>0.95199999999999996</v>
      </c>
      <c r="E723">
        <v>0.93110000000000004</v>
      </c>
      <c r="F723">
        <v>1.7956000000000001</v>
      </c>
      <c r="G723">
        <v>0.51300000000000001</v>
      </c>
    </row>
    <row r="724" spans="1:7">
      <c r="A724" s="1" t="s">
        <v>729</v>
      </c>
      <c r="B724">
        <v>1.0906</v>
      </c>
      <c r="C724">
        <v>0.81869999999999998</v>
      </c>
      <c r="D724">
        <v>0.95730000000000004</v>
      </c>
      <c r="E724">
        <v>0.93469999999999998</v>
      </c>
      <c r="F724">
        <v>1.8056000000000001</v>
      </c>
      <c r="G724">
        <v>0.5111</v>
      </c>
    </row>
    <row r="725" spans="1:7">
      <c r="A725" s="1" t="s">
        <v>730</v>
      </c>
      <c r="B725">
        <v>1.0872999999999999</v>
      </c>
      <c r="C725">
        <v>0.81299999999999994</v>
      </c>
      <c r="D725">
        <v>0.95030000000000003</v>
      </c>
      <c r="E725">
        <v>0.92479999999999996</v>
      </c>
      <c r="F725">
        <v>1.7829999999999999</v>
      </c>
      <c r="G725">
        <v>0.51590000000000003</v>
      </c>
    </row>
    <row r="726" spans="1:7">
      <c r="A726" s="1" t="s">
        <v>731</v>
      </c>
      <c r="B726">
        <v>1.0942000000000001</v>
      </c>
      <c r="C726">
        <v>0.82010000000000005</v>
      </c>
      <c r="D726">
        <v>0.95579999999999998</v>
      </c>
      <c r="E726">
        <v>0.92659999999999998</v>
      </c>
      <c r="F726">
        <v>1.7825</v>
      </c>
      <c r="G726">
        <v>0.51939999999999997</v>
      </c>
    </row>
    <row r="727" spans="1:7">
      <c r="A727" s="1" t="s">
        <v>732</v>
      </c>
      <c r="B727">
        <v>1.1049</v>
      </c>
      <c r="C727">
        <v>0.8347</v>
      </c>
      <c r="D727">
        <v>0.97850000000000004</v>
      </c>
      <c r="E727">
        <v>0.96399999999999997</v>
      </c>
      <c r="F727">
        <v>1.8346</v>
      </c>
      <c r="G727">
        <v>0.50929999999999997</v>
      </c>
    </row>
    <row r="728" spans="1:7">
      <c r="A728" s="1" t="s">
        <v>733</v>
      </c>
      <c r="B728">
        <v>1.1080000000000001</v>
      </c>
      <c r="C728">
        <v>0.83979999999999999</v>
      </c>
      <c r="D728">
        <v>0.98370000000000002</v>
      </c>
      <c r="E728">
        <v>0.97140000000000004</v>
      </c>
      <c r="F728">
        <v>1.8428</v>
      </c>
      <c r="G728">
        <v>0.50839999999999996</v>
      </c>
    </row>
    <row r="729" spans="1:7">
      <c r="A729" s="1" t="s">
        <v>734</v>
      </c>
      <c r="B729">
        <v>1.1114999999999999</v>
      </c>
      <c r="C729">
        <v>0.83709999999999996</v>
      </c>
      <c r="D729">
        <v>0.97789999999999999</v>
      </c>
      <c r="E729">
        <v>0.95520000000000005</v>
      </c>
      <c r="F729">
        <v>1.8008</v>
      </c>
      <c r="G729">
        <v>0.52159999999999995</v>
      </c>
    </row>
    <row r="730" spans="1:7">
      <c r="A730" s="1" t="s">
        <v>735</v>
      </c>
      <c r="B730">
        <v>1.1187</v>
      </c>
      <c r="C730">
        <v>0.83989999999999998</v>
      </c>
      <c r="D730">
        <v>0.97440000000000004</v>
      </c>
      <c r="E730">
        <v>0.94550000000000001</v>
      </c>
      <c r="F730">
        <v>1.7858000000000001</v>
      </c>
      <c r="G730">
        <v>0.52929999999999999</v>
      </c>
    </row>
    <row r="731" spans="1:7">
      <c r="A731" s="1" t="s">
        <v>736</v>
      </c>
      <c r="B731">
        <v>1.1162000000000001</v>
      </c>
      <c r="C731">
        <v>0.83560000000000001</v>
      </c>
      <c r="D731">
        <v>0.96289999999999998</v>
      </c>
      <c r="E731">
        <v>0.9304</v>
      </c>
      <c r="F731">
        <v>1.7545999999999999</v>
      </c>
      <c r="G731">
        <v>0.53739999999999999</v>
      </c>
    </row>
    <row r="732" spans="1:7">
      <c r="A732" s="1" t="s">
        <v>737</v>
      </c>
      <c r="B732">
        <v>1.1181000000000001</v>
      </c>
      <c r="C732">
        <v>0.83130000000000004</v>
      </c>
      <c r="D732">
        <v>0.95609999999999995</v>
      </c>
      <c r="E732">
        <v>0.91779999999999995</v>
      </c>
      <c r="F732">
        <v>1.7293000000000001</v>
      </c>
      <c r="G732">
        <v>0.54610000000000003</v>
      </c>
    </row>
    <row r="733" spans="1:7">
      <c r="A733" s="1" t="s">
        <v>738</v>
      </c>
      <c r="B733">
        <v>1.1062000000000001</v>
      </c>
      <c r="C733">
        <v>0.81989999999999996</v>
      </c>
      <c r="D733">
        <v>0.93869999999999998</v>
      </c>
      <c r="E733">
        <v>0.90100000000000002</v>
      </c>
      <c r="F733">
        <v>1.7065999999999999</v>
      </c>
      <c r="G733">
        <v>0.5474</v>
      </c>
    </row>
    <row r="734" spans="1:7">
      <c r="A734" s="1" t="s">
        <v>739</v>
      </c>
      <c r="B734">
        <v>1.1103000000000001</v>
      </c>
      <c r="C734">
        <v>0.82040000000000002</v>
      </c>
      <c r="D734">
        <v>0.94089999999999996</v>
      </c>
      <c r="E734">
        <v>0.90300000000000002</v>
      </c>
      <c r="F734">
        <v>1.7146999999999999</v>
      </c>
      <c r="G734">
        <v>0.54679999999999995</v>
      </c>
    </row>
    <row r="735" spans="1:7">
      <c r="A735" s="1" t="s">
        <v>740</v>
      </c>
      <c r="B735">
        <v>1.1068</v>
      </c>
      <c r="C735">
        <v>0.81679999999999997</v>
      </c>
      <c r="D735">
        <v>0.93430000000000002</v>
      </c>
      <c r="E735">
        <v>0.89670000000000005</v>
      </c>
      <c r="F735">
        <v>1.7105999999999999</v>
      </c>
      <c r="G735">
        <v>0.5464</v>
      </c>
    </row>
    <row r="736" spans="1:7">
      <c r="A736" s="1" t="s">
        <v>741</v>
      </c>
      <c r="B736">
        <v>1.1036999999999999</v>
      </c>
      <c r="C736">
        <v>0.81579999999999997</v>
      </c>
      <c r="D736">
        <v>0.93930000000000002</v>
      </c>
      <c r="E736">
        <v>0.9073</v>
      </c>
      <c r="F736">
        <v>1.7442</v>
      </c>
      <c r="G736">
        <v>0.53420000000000001</v>
      </c>
    </row>
    <row r="737" spans="1:7">
      <c r="A737" s="1" t="s">
        <v>742</v>
      </c>
      <c r="B737">
        <v>1.1066</v>
      </c>
      <c r="C737">
        <v>0.81720000000000004</v>
      </c>
      <c r="D737">
        <v>0.93489999999999995</v>
      </c>
      <c r="E737">
        <v>0.90300000000000002</v>
      </c>
      <c r="F737">
        <v>1.7239</v>
      </c>
      <c r="G737">
        <v>0.54179999999999995</v>
      </c>
    </row>
    <row r="738" spans="1:7">
      <c r="A738" s="1" t="s">
        <v>743</v>
      </c>
      <c r="B738">
        <v>1.1106</v>
      </c>
      <c r="C738">
        <v>0.81699999999999995</v>
      </c>
      <c r="D738">
        <v>0.93530000000000002</v>
      </c>
      <c r="E738">
        <v>0.90149999999999997</v>
      </c>
      <c r="F738">
        <v>1.7091000000000001</v>
      </c>
      <c r="G738">
        <v>0.5484</v>
      </c>
    </row>
    <row r="739" spans="1:7">
      <c r="A739" s="1" t="s">
        <v>744</v>
      </c>
      <c r="B739">
        <v>1.1205000000000001</v>
      </c>
      <c r="C739">
        <v>0.81989999999999996</v>
      </c>
      <c r="D739">
        <v>0.94010000000000005</v>
      </c>
      <c r="E739">
        <v>0.90449999999999997</v>
      </c>
      <c r="F739">
        <v>1.7173</v>
      </c>
      <c r="G739">
        <v>0.55069999999999997</v>
      </c>
    </row>
    <row r="740" spans="1:7">
      <c r="A740" s="1" t="s">
        <v>745</v>
      </c>
      <c r="B740">
        <v>1.1037999999999999</v>
      </c>
      <c r="C740">
        <v>0.80430000000000001</v>
      </c>
      <c r="D740">
        <v>0.91959999999999997</v>
      </c>
      <c r="E740">
        <v>0.87970000000000004</v>
      </c>
      <c r="F740">
        <v>1.6675</v>
      </c>
      <c r="G740">
        <v>0.55840000000000001</v>
      </c>
    </row>
    <row r="741" spans="1:7">
      <c r="A741" s="1" t="s">
        <v>746</v>
      </c>
      <c r="B741">
        <v>1.1027</v>
      </c>
      <c r="C741">
        <v>0.80700000000000005</v>
      </c>
      <c r="D741">
        <v>0.92569999999999997</v>
      </c>
      <c r="E741">
        <v>0.89380000000000004</v>
      </c>
      <c r="F741">
        <v>1.7223999999999999</v>
      </c>
      <c r="G741">
        <v>0.53949999999999998</v>
      </c>
    </row>
    <row r="742" spans="1:7">
      <c r="A742" s="1" t="s">
        <v>747</v>
      </c>
      <c r="B742">
        <v>1.1011</v>
      </c>
      <c r="C742">
        <v>0.80389999999999995</v>
      </c>
      <c r="D742">
        <v>0.92279999999999995</v>
      </c>
      <c r="E742">
        <v>0.88919999999999999</v>
      </c>
      <c r="F742">
        <v>1.7063999999999999</v>
      </c>
      <c r="G742">
        <v>0.54369999999999996</v>
      </c>
    </row>
    <row r="743" spans="1:7">
      <c r="A743" s="1" t="s">
        <v>748</v>
      </c>
      <c r="B743">
        <v>1.0824</v>
      </c>
      <c r="C743">
        <v>0.78449999999999998</v>
      </c>
      <c r="D743">
        <v>0.89949999999999997</v>
      </c>
      <c r="E743">
        <v>0.86</v>
      </c>
      <c r="F743">
        <v>1.6577</v>
      </c>
      <c r="G743">
        <v>0.55000000000000004</v>
      </c>
    </row>
    <row r="744" spans="1:7">
      <c r="A744" s="1" t="s">
        <v>749</v>
      </c>
      <c r="B744">
        <v>1.0865</v>
      </c>
      <c r="C744">
        <v>0.78990000000000005</v>
      </c>
      <c r="D744">
        <v>0.90810000000000002</v>
      </c>
      <c r="E744">
        <v>0.86739999999999995</v>
      </c>
      <c r="F744">
        <v>1.6878</v>
      </c>
      <c r="G744">
        <v>0.54210000000000003</v>
      </c>
    </row>
    <row r="745" spans="1:7">
      <c r="A745" s="1" t="s">
        <v>750</v>
      </c>
      <c r="B745">
        <v>1.1182000000000001</v>
      </c>
      <c r="C745">
        <v>0.81130000000000002</v>
      </c>
      <c r="D745">
        <v>0.92469999999999997</v>
      </c>
      <c r="E745">
        <v>0.87470000000000003</v>
      </c>
      <c r="F745">
        <v>1.6825000000000001</v>
      </c>
      <c r="G745">
        <v>0.55959999999999999</v>
      </c>
    </row>
    <row r="746" spans="1:7">
      <c r="A746" s="1" t="s">
        <v>751</v>
      </c>
      <c r="B746">
        <v>1.1382000000000001</v>
      </c>
      <c r="C746">
        <v>0.83499999999999996</v>
      </c>
      <c r="D746">
        <v>0.94969999999999999</v>
      </c>
      <c r="E746">
        <v>0.89780000000000004</v>
      </c>
      <c r="F746">
        <v>1.7193000000000001</v>
      </c>
      <c r="G746">
        <v>0.55740000000000001</v>
      </c>
    </row>
    <row r="747" spans="1:7">
      <c r="A747" s="1" t="s">
        <v>752</v>
      </c>
      <c r="B747">
        <v>1.1506000000000001</v>
      </c>
      <c r="C747">
        <v>0.83279999999999998</v>
      </c>
      <c r="D747">
        <v>0.94420000000000004</v>
      </c>
      <c r="E747">
        <v>0.88549999999999995</v>
      </c>
      <c r="F747">
        <v>1.7009000000000001</v>
      </c>
      <c r="G747">
        <v>0.56940000000000002</v>
      </c>
    </row>
    <row r="748" spans="1:7">
      <c r="A748" s="1" t="s">
        <v>753</v>
      </c>
      <c r="B748">
        <v>1.1535</v>
      </c>
      <c r="C748">
        <v>0.82840000000000003</v>
      </c>
      <c r="D748">
        <v>0.93410000000000004</v>
      </c>
      <c r="E748">
        <v>0.86619999999999997</v>
      </c>
      <c r="F748">
        <v>1.6566000000000001</v>
      </c>
      <c r="G748">
        <v>0.5857</v>
      </c>
    </row>
    <row r="749" spans="1:7">
      <c r="A749" s="1" t="s">
        <v>754</v>
      </c>
      <c r="B749">
        <v>1.1391</v>
      </c>
      <c r="C749">
        <v>0.81110000000000004</v>
      </c>
      <c r="D749">
        <v>0.91579999999999995</v>
      </c>
      <c r="E749">
        <v>0.84299999999999997</v>
      </c>
      <c r="F749">
        <v>1.6184000000000001</v>
      </c>
      <c r="G749">
        <v>0.59189999999999998</v>
      </c>
    </row>
    <row r="750" spans="1:7">
      <c r="A750" s="1" t="s">
        <v>755</v>
      </c>
      <c r="B750">
        <v>1.1358999999999999</v>
      </c>
      <c r="C750">
        <v>0.80100000000000005</v>
      </c>
      <c r="D750">
        <v>0.90100000000000002</v>
      </c>
      <c r="E750">
        <v>0.82579999999999998</v>
      </c>
      <c r="F750">
        <v>1.5727</v>
      </c>
      <c r="G750">
        <v>0.6069</v>
      </c>
    </row>
    <row r="751" spans="1:7">
      <c r="A751" s="1" t="s">
        <v>756</v>
      </c>
      <c r="B751">
        <v>1.1332</v>
      </c>
      <c r="C751">
        <v>0.80049999999999999</v>
      </c>
      <c r="D751">
        <v>0.89800000000000002</v>
      </c>
      <c r="E751">
        <v>0.82879999999999998</v>
      </c>
      <c r="F751">
        <v>1.5885</v>
      </c>
      <c r="G751">
        <v>0.59940000000000004</v>
      </c>
    </row>
    <row r="752" spans="1:7">
      <c r="A752" s="1" t="s">
        <v>757</v>
      </c>
      <c r="B752">
        <v>1.1316999999999999</v>
      </c>
      <c r="C752">
        <v>0.79100000000000004</v>
      </c>
      <c r="D752">
        <v>0.88319999999999999</v>
      </c>
      <c r="E752">
        <v>0.80940000000000001</v>
      </c>
      <c r="F752">
        <v>1.5347</v>
      </c>
      <c r="G752">
        <v>0.61890000000000001</v>
      </c>
    </row>
    <row r="753" spans="1:7">
      <c r="A753" s="1" t="s">
        <v>758</v>
      </c>
      <c r="B753">
        <v>1.1428</v>
      </c>
      <c r="C753">
        <v>0.79239999999999999</v>
      </c>
      <c r="D753">
        <v>0.8831</v>
      </c>
      <c r="E753">
        <v>0.7974</v>
      </c>
      <c r="F753">
        <v>1.5031000000000001</v>
      </c>
      <c r="G753">
        <v>0.63770000000000004</v>
      </c>
    </row>
    <row r="754" spans="1:7">
      <c r="A754" s="1" t="s">
        <v>759</v>
      </c>
      <c r="B754">
        <v>1.1689000000000001</v>
      </c>
      <c r="C754">
        <v>0.82320000000000004</v>
      </c>
      <c r="D754">
        <v>0.92200000000000004</v>
      </c>
      <c r="E754">
        <v>0.84179999999999999</v>
      </c>
      <c r="F754">
        <v>1.6029</v>
      </c>
      <c r="G754">
        <v>0.6099</v>
      </c>
    </row>
    <row r="755" spans="1:7">
      <c r="A755" s="1" t="s">
        <v>760</v>
      </c>
      <c r="B755">
        <v>1.1677999999999999</v>
      </c>
      <c r="C755">
        <v>0.83169999999999999</v>
      </c>
      <c r="D755">
        <v>0.93710000000000004</v>
      </c>
      <c r="E755">
        <v>0.8548</v>
      </c>
      <c r="F755">
        <v>1.6222000000000001</v>
      </c>
      <c r="G755">
        <v>0.60199999999999998</v>
      </c>
    </row>
    <row r="756" spans="1:7">
      <c r="A756" s="1" t="s">
        <v>761</v>
      </c>
      <c r="B756">
        <v>1.1659999999999999</v>
      </c>
      <c r="C756">
        <v>0.83530000000000004</v>
      </c>
      <c r="D756">
        <v>0.94850000000000001</v>
      </c>
      <c r="E756">
        <v>0.87160000000000004</v>
      </c>
      <c r="F756">
        <v>1.663</v>
      </c>
      <c r="G756">
        <v>0.58589999999999998</v>
      </c>
    </row>
    <row r="757" spans="1:7">
      <c r="A757" s="1" t="s">
        <v>762</v>
      </c>
      <c r="B757">
        <v>1.1892</v>
      </c>
      <c r="C757">
        <v>0.84960000000000002</v>
      </c>
      <c r="D757">
        <v>0.95389999999999997</v>
      </c>
      <c r="E757">
        <v>0.87939999999999996</v>
      </c>
      <c r="F757">
        <v>1.7030000000000001</v>
      </c>
      <c r="G757">
        <v>0.58350000000000002</v>
      </c>
    </row>
    <row r="758" spans="1:7">
      <c r="A758" s="1" t="s">
        <v>763</v>
      </c>
      <c r="B758">
        <v>1.2021999999999999</v>
      </c>
      <c r="C758">
        <v>0.85440000000000005</v>
      </c>
      <c r="D758">
        <v>0.95369999999999999</v>
      </c>
      <c r="E758">
        <v>0.87819999999999998</v>
      </c>
      <c r="F758">
        <v>1.7107000000000001</v>
      </c>
      <c r="G758">
        <v>0.58720000000000006</v>
      </c>
    </row>
    <row r="759" spans="1:7">
      <c r="A759" s="1" t="s">
        <v>764</v>
      </c>
      <c r="B759">
        <v>1.2178</v>
      </c>
      <c r="C759">
        <v>0.85970000000000002</v>
      </c>
      <c r="D759">
        <v>0.96740000000000004</v>
      </c>
      <c r="E759">
        <v>0.88970000000000005</v>
      </c>
      <c r="F759">
        <v>1.7250000000000001</v>
      </c>
      <c r="G759">
        <v>0.59</v>
      </c>
    </row>
    <row r="760" spans="1:7">
      <c r="A760" s="1" t="s">
        <v>765</v>
      </c>
      <c r="B760">
        <v>1.2252000000000001</v>
      </c>
      <c r="C760">
        <v>0.87019999999999997</v>
      </c>
      <c r="D760">
        <v>0.97589999999999999</v>
      </c>
      <c r="E760">
        <v>0.90180000000000005</v>
      </c>
      <c r="F760">
        <v>1.7627999999999999</v>
      </c>
      <c r="G760">
        <v>0.5806</v>
      </c>
    </row>
    <row r="761" spans="1:7">
      <c r="A761" s="1" t="s">
        <v>766</v>
      </c>
      <c r="B761">
        <v>1.2263999999999999</v>
      </c>
      <c r="C761">
        <v>0.86990000000000001</v>
      </c>
      <c r="D761">
        <v>0.9768</v>
      </c>
      <c r="E761">
        <v>0.90539999999999998</v>
      </c>
      <c r="F761">
        <v>1.7826</v>
      </c>
      <c r="G761">
        <v>0.5746</v>
      </c>
    </row>
    <row r="762" spans="1:7">
      <c r="A762" s="1" t="s">
        <v>767</v>
      </c>
      <c r="B762">
        <v>1.2103999999999999</v>
      </c>
      <c r="C762">
        <v>0.85770000000000002</v>
      </c>
      <c r="D762">
        <v>0.96960000000000002</v>
      </c>
      <c r="E762">
        <v>0.90149999999999997</v>
      </c>
      <c r="F762">
        <v>1.7827</v>
      </c>
      <c r="G762">
        <v>0.56710000000000005</v>
      </c>
    </row>
    <row r="763" spans="1:7">
      <c r="A763" s="1" t="s">
        <v>768</v>
      </c>
      <c r="B763">
        <v>1.2172000000000001</v>
      </c>
      <c r="C763">
        <v>0.86550000000000005</v>
      </c>
      <c r="D763">
        <v>0.98</v>
      </c>
      <c r="E763">
        <v>0.92020000000000002</v>
      </c>
      <c r="F763">
        <v>1.8466</v>
      </c>
      <c r="G763">
        <v>0.55000000000000004</v>
      </c>
    </row>
    <row r="764" spans="1:7">
      <c r="A764" s="1" t="s">
        <v>769</v>
      </c>
      <c r="B764">
        <v>1.2090000000000001</v>
      </c>
      <c r="C764">
        <v>0.85650000000000004</v>
      </c>
      <c r="D764">
        <v>0.96860000000000002</v>
      </c>
      <c r="E764">
        <v>0.90049999999999997</v>
      </c>
      <c r="F764">
        <v>1.7856000000000001</v>
      </c>
      <c r="G764">
        <v>0.56440000000000001</v>
      </c>
    </row>
    <row r="765" spans="1:7">
      <c r="A765" s="1" t="s">
        <v>770</v>
      </c>
      <c r="B765">
        <v>1.2209000000000001</v>
      </c>
      <c r="C765">
        <v>0.87050000000000005</v>
      </c>
      <c r="D765">
        <v>0.99060000000000004</v>
      </c>
      <c r="E765">
        <v>0.92779999999999996</v>
      </c>
      <c r="F765">
        <v>1.8676999999999999</v>
      </c>
      <c r="G765">
        <v>0.54410000000000003</v>
      </c>
    </row>
    <row r="766" spans="1:7">
      <c r="A766" s="1" t="s">
        <v>771</v>
      </c>
      <c r="B766">
        <v>1.2234</v>
      </c>
      <c r="C766">
        <v>0.871</v>
      </c>
      <c r="D766">
        <v>0.99339999999999995</v>
      </c>
      <c r="E766">
        <v>0.93459999999999999</v>
      </c>
      <c r="F766">
        <v>1.9192</v>
      </c>
      <c r="G766">
        <v>0.53010000000000002</v>
      </c>
    </row>
    <row r="767" spans="1:7">
      <c r="A767" s="1" t="s">
        <v>772</v>
      </c>
      <c r="B767">
        <v>1.2236</v>
      </c>
      <c r="C767">
        <v>0.87170000000000003</v>
      </c>
      <c r="D767">
        <v>0.99360000000000004</v>
      </c>
      <c r="E767">
        <v>0.93689999999999996</v>
      </c>
      <c r="F767">
        <v>1.9355</v>
      </c>
      <c r="G767">
        <v>0.52569999999999995</v>
      </c>
    </row>
    <row r="768" spans="1:7">
      <c r="A768" s="1" t="s">
        <v>773</v>
      </c>
      <c r="B768">
        <v>1.2381</v>
      </c>
      <c r="C768">
        <v>0.87780000000000002</v>
      </c>
      <c r="D768">
        <v>0.99960000000000004</v>
      </c>
      <c r="E768">
        <v>0.9345</v>
      </c>
      <c r="F768">
        <v>1.9172</v>
      </c>
      <c r="G768">
        <v>0.53700000000000003</v>
      </c>
    </row>
    <row r="769" spans="1:7">
      <c r="A769" s="1" t="s">
        <v>774</v>
      </c>
      <c r="B769">
        <v>1.2323</v>
      </c>
      <c r="C769">
        <v>0.87660000000000005</v>
      </c>
      <c r="D769">
        <v>0.99760000000000004</v>
      </c>
      <c r="E769">
        <v>0.93459999999999999</v>
      </c>
      <c r="F769">
        <v>1.9097999999999999</v>
      </c>
      <c r="G769">
        <v>0.53649999999999998</v>
      </c>
    </row>
    <row r="770" spans="1:7">
      <c r="A770" s="1" t="s">
        <v>775</v>
      </c>
      <c r="B770">
        <v>1.2352000000000001</v>
      </c>
      <c r="C770">
        <v>0.87739999999999996</v>
      </c>
      <c r="D770">
        <v>0.98880000000000001</v>
      </c>
      <c r="E770">
        <v>0.92379999999999995</v>
      </c>
      <c r="F770">
        <v>1.8525</v>
      </c>
      <c r="G770">
        <v>0.55389999999999995</v>
      </c>
    </row>
    <row r="771" spans="1:7">
      <c r="A771" s="1" t="s">
        <v>776</v>
      </c>
      <c r="B771">
        <v>1.2381</v>
      </c>
      <c r="C771">
        <v>0.87639999999999996</v>
      </c>
      <c r="D771">
        <v>0.99150000000000005</v>
      </c>
      <c r="E771">
        <v>0.93149999999999999</v>
      </c>
      <c r="F771">
        <v>1.8986000000000001</v>
      </c>
      <c r="G771">
        <v>0.54139999999999999</v>
      </c>
    </row>
    <row r="772" spans="1:7">
      <c r="A772" s="1" t="s">
        <v>777</v>
      </c>
      <c r="B772">
        <v>1.2403999999999999</v>
      </c>
      <c r="C772">
        <v>0.88070000000000004</v>
      </c>
      <c r="D772">
        <v>1.0055000000000001</v>
      </c>
      <c r="E772">
        <v>0.95069999999999999</v>
      </c>
      <c r="F772">
        <v>1.9319</v>
      </c>
      <c r="G772">
        <v>0.53290000000000004</v>
      </c>
    </row>
    <row r="773" spans="1:7">
      <c r="A773" s="1" t="s">
        <v>778</v>
      </c>
      <c r="B773">
        <v>1.2347999999999999</v>
      </c>
      <c r="C773">
        <v>0.87970000000000004</v>
      </c>
      <c r="D773">
        <v>1.0074000000000001</v>
      </c>
      <c r="E773">
        <v>0.95599999999999996</v>
      </c>
      <c r="F773">
        <v>1.944</v>
      </c>
      <c r="G773">
        <v>0.52710000000000001</v>
      </c>
    </row>
    <row r="774" spans="1:7">
      <c r="A774" s="1" t="s">
        <v>779</v>
      </c>
      <c r="B774">
        <v>1.2213000000000001</v>
      </c>
      <c r="C774">
        <v>0.873</v>
      </c>
      <c r="D774">
        <v>1.0032000000000001</v>
      </c>
      <c r="E774">
        <v>0.95399999999999996</v>
      </c>
      <c r="F774">
        <v>1.9402999999999999</v>
      </c>
      <c r="G774">
        <v>0.52239999999999998</v>
      </c>
    </row>
    <row r="775" spans="1:7">
      <c r="A775" s="1" t="s">
        <v>780</v>
      </c>
      <c r="B775">
        <v>1.2184999999999999</v>
      </c>
      <c r="C775">
        <v>0.87229999999999996</v>
      </c>
      <c r="D775">
        <v>1.0017</v>
      </c>
      <c r="E775">
        <v>0.94730000000000003</v>
      </c>
      <c r="F775">
        <v>1.9258999999999999</v>
      </c>
      <c r="G775">
        <v>0.52510000000000001</v>
      </c>
    </row>
    <row r="776" spans="1:7">
      <c r="A776" s="1" t="s">
        <v>781</v>
      </c>
      <c r="B776">
        <v>1.2254</v>
      </c>
      <c r="C776">
        <v>0.87450000000000006</v>
      </c>
      <c r="D776">
        <v>1.0094000000000001</v>
      </c>
      <c r="E776">
        <v>0.95040000000000002</v>
      </c>
      <c r="F776">
        <v>1.9327000000000001</v>
      </c>
      <c r="G776">
        <v>0.5262</v>
      </c>
    </row>
    <row r="777" spans="1:7">
      <c r="A777" s="1" t="s">
        <v>782</v>
      </c>
      <c r="B777">
        <v>1.2323</v>
      </c>
      <c r="C777">
        <v>0.88080000000000003</v>
      </c>
      <c r="D777">
        <v>1.0207999999999999</v>
      </c>
      <c r="E777">
        <v>0.9647</v>
      </c>
      <c r="F777">
        <v>1.9821</v>
      </c>
      <c r="G777">
        <v>0.51570000000000005</v>
      </c>
    </row>
    <row r="778" spans="1:7">
      <c r="A778" s="1" t="s">
        <v>783</v>
      </c>
      <c r="B778">
        <v>1.2218</v>
      </c>
      <c r="C778">
        <v>0.87660000000000005</v>
      </c>
      <c r="D778">
        <v>1.0138</v>
      </c>
      <c r="E778">
        <v>0.95779999999999998</v>
      </c>
      <c r="F778">
        <v>1.9593</v>
      </c>
      <c r="G778">
        <v>0.51729999999999998</v>
      </c>
    </row>
    <row r="779" spans="1:7">
      <c r="A779" s="1" t="s">
        <v>784</v>
      </c>
      <c r="B779">
        <v>1.2256</v>
      </c>
      <c r="C779">
        <v>0.87770000000000004</v>
      </c>
      <c r="D779">
        <v>1.0138</v>
      </c>
      <c r="E779">
        <v>0.96079999999999999</v>
      </c>
      <c r="F779">
        <v>1.9685999999999999</v>
      </c>
      <c r="G779">
        <v>0.51639999999999997</v>
      </c>
    </row>
    <row r="780" spans="1:7">
      <c r="A780" s="1" t="s">
        <v>785</v>
      </c>
      <c r="B780">
        <v>1.2259</v>
      </c>
      <c r="C780">
        <v>0.87580000000000002</v>
      </c>
      <c r="D780">
        <v>1.0136000000000001</v>
      </c>
      <c r="E780">
        <v>0.95689999999999997</v>
      </c>
      <c r="F780">
        <v>1.9556</v>
      </c>
      <c r="G780">
        <v>0.51990000000000003</v>
      </c>
    </row>
    <row r="781" spans="1:7">
      <c r="A781" s="1" t="s">
        <v>786</v>
      </c>
      <c r="B781">
        <v>1.2141999999999999</v>
      </c>
      <c r="C781">
        <v>0.86629999999999996</v>
      </c>
      <c r="D781">
        <v>0.99860000000000004</v>
      </c>
      <c r="E781">
        <v>0.94399999999999995</v>
      </c>
      <c r="F781">
        <v>1.9257</v>
      </c>
      <c r="G781">
        <v>0.52290000000000003</v>
      </c>
    </row>
    <row r="782" spans="1:7">
      <c r="A782" s="1" t="s">
        <v>787</v>
      </c>
      <c r="B782">
        <v>1.2126999999999999</v>
      </c>
      <c r="C782">
        <v>0.85870000000000002</v>
      </c>
      <c r="D782">
        <v>0.997</v>
      </c>
      <c r="E782">
        <v>0.93469999999999998</v>
      </c>
      <c r="F782">
        <v>1.8885000000000001</v>
      </c>
      <c r="G782">
        <v>0.53239999999999998</v>
      </c>
    </row>
    <row r="783" spans="1:7">
      <c r="A783" s="1" t="s">
        <v>788</v>
      </c>
      <c r="B783">
        <v>1.2183999999999999</v>
      </c>
      <c r="C783">
        <v>0.86399999999999999</v>
      </c>
      <c r="D783">
        <v>1.0021</v>
      </c>
      <c r="E783">
        <v>0.93720000000000003</v>
      </c>
      <c r="F783">
        <v>1.8882000000000001</v>
      </c>
      <c r="G783">
        <v>0.53500000000000003</v>
      </c>
    </row>
    <row r="784" spans="1:7">
      <c r="A784" s="1" t="s">
        <v>789</v>
      </c>
      <c r="B784">
        <v>1.2174</v>
      </c>
      <c r="C784">
        <v>0.85440000000000005</v>
      </c>
      <c r="D784">
        <v>0.98919999999999997</v>
      </c>
      <c r="E784">
        <v>0.91510000000000002</v>
      </c>
      <c r="F784">
        <v>1.8222</v>
      </c>
      <c r="G784">
        <v>0.55330000000000001</v>
      </c>
    </row>
    <row r="785" spans="1:7">
      <c r="A785" s="1" t="s">
        <v>790</v>
      </c>
      <c r="B785">
        <v>1.2132000000000001</v>
      </c>
      <c r="C785">
        <v>0.85819999999999996</v>
      </c>
      <c r="D785">
        <v>0.99539999999999995</v>
      </c>
      <c r="E785">
        <v>0.92400000000000004</v>
      </c>
      <c r="F785">
        <v>1.8723000000000001</v>
      </c>
      <c r="G785">
        <v>0.53610000000000002</v>
      </c>
    </row>
    <row r="786" spans="1:7">
      <c r="A786" s="1" t="s">
        <v>791</v>
      </c>
      <c r="B786">
        <v>1.2201</v>
      </c>
      <c r="C786">
        <v>0.86719999999999997</v>
      </c>
      <c r="D786">
        <v>1.0074000000000001</v>
      </c>
      <c r="E786">
        <v>0.92979999999999996</v>
      </c>
      <c r="F786">
        <v>1.867</v>
      </c>
      <c r="G786">
        <v>0.54069999999999996</v>
      </c>
    </row>
    <row r="787" spans="1:7">
      <c r="A787" s="1" t="s">
        <v>792</v>
      </c>
      <c r="B787">
        <v>1.2343999999999999</v>
      </c>
      <c r="C787">
        <v>0.879</v>
      </c>
      <c r="D787">
        <v>1.0233000000000001</v>
      </c>
      <c r="E787">
        <v>0.95030000000000003</v>
      </c>
      <c r="F787">
        <v>1.9165000000000001</v>
      </c>
      <c r="G787">
        <v>0.53269999999999995</v>
      </c>
    </row>
    <row r="788" spans="1:7">
      <c r="A788" s="1" t="s">
        <v>793</v>
      </c>
      <c r="B788">
        <v>1.2326999999999999</v>
      </c>
      <c r="C788">
        <v>0.87680000000000002</v>
      </c>
      <c r="D788">
        <v>1.0172000000000001</v>
      </c>
      <c r="E788">
        <v>0.94310000000000005</v>
      </c>
      <c r="F788">
        <v>1.8965000000000001</v>
      </c>
      <c r="G788">
        <v>0.53749999999999998</v>
      </c>
    </row>
    <row r="789" spans="1:7">
      <c r="A789" s="1" t="s">
        <v>794</v>
      </c>
      <c r="B789">
        <v>1.2295</v>
      </c>
      <c r="C789">
        <v>0.87580000000000002</v>
      </c>
      <c r="D789">
        <v>1.0167999999999999</v>
      </c>
      <c r="E789">
        <v>0.94310000000000005</v>
      </c>
      <c r="F789">
        <v>1.8673999999999999</v>
      </c>
      <c r="G789">
        <v>0.5444</v>
      </c>
    </row>
    <row r="790" spans="1:7">
      <c r="A790" s="1" t="s">
        <v>795</v>
      </c>
      <c r="B790">
        <v>1.2262</v>
      </c>
      <c r="C790">
        <v>0.86780000000000002</v>
      </c>
      <c r="D790">
        <v>1.01</v>
      </c>
      <c r="E790">
        <v>0.92390000000000005</v>
      </c>
      <c r="F790">
        <v>1.8363</v>
      </c>
      <c r="G790">
        <v>0.55200000000000005</v>
      </c>
    </row>
    <row r="791" spans="1:7">
      <c r="A791" s="1" t="s">
        <v>796</v>
      </c>
      <c r="B791">
        <v>1.2208000000000001</v>
      </c>
      <c r="C791">
        <v>0.86599999999999999</v>
      </c>
      <c r="D791">
        <v>1.0141</v>
      </c>
      <c r="E791">
        <v>0.92900000000000005</v>
      </c>
      <c r="F791">
        <v>1.8608</v>
      </c>
      <c r="G791">
        <v>0.54210000000000003</v>
      </c>
    </row>
    <row r="792" spans="1:7">
      <c r="A792" s="1" t="s">
        <v>797</v>
      </c>
      <c r="B792">
        <v>1.2156</v>
      </c>
      <c r="C792">
        <v>0.86119999999999997</v>
      </c>
      <c r="D792">
        <v>1.0072000000000001</v>
      </c>
      <c r="E792">
        <v>0.91239999999999999</v>
      </c>
      <c r="F792">
        <v>1.8272999999999999</v>
      </c>
      <c r="G792">
        <v>0.54959999999999998</v>
      </c>
    </row>
    <row r="793" spans="1:7">
      <c r="A793" s="1" t="s">
        <v>798</v>
      </c>
      <c r="B793">
        <v>1.2161</v>
      </c>
      <c r="C793">
        <v>0.86360000000000003</v>
      </c>
      <c r="D793">
        <v>1.0112000000000001</v>
      </c>
      <c r="E793">
        <v>0.91020000000000001</v>
      </c>
      <c r="F793">
        <v>1.8311999999999999</v>
      </c>
      <c r="G793">
        <v>0.54869999999999997</v>
      </c>
    </row>
    <row r="794" spans="1:7">
      <c r="A794" s="1" t="s">
        <v>799</v>
      </c>
      <c r="B794">
        <v>1.2067000000000001</v>
      </c>
      <c r="C794">
        <v>0.85519999999999996</v>
      </c>
      <c r="D794">
        <v>1.004</v>
      </c>
      <c r="E794">
        <v>0.90190000000000003</v>
      </c>
      <c r="F794">
        <v>1.8252999999999999</v>
      </c>
      <c r="G794">
        <v>0.54620000000000002</v>
      </c>
    </row>
    <row r="795" spans="1:7">
      <c r="A795" s="1" t="s">
        <v>800</v>
      </c>
      <c r="B795">
        <v>1.2319</v>
      </c>
      <c r="C795">
        <v>0.87729999999999997</v>
      </c>
      <c r="D795">
        <v>1.0318000000000001</v>
      </c>
      <c r="E795">
        <v>0.91449999999999998</v>
      </c>
      <c r="F795">
        <v>1.8416999999999999</v>
      </c>
      <c r="G795">
        <v>0.55269999999999997</v>
      </c>
    </row>
    <row r="796" spans="1:7">
      <c r="A796" s="1" t="s">
        <v>801</v>
      </c>
      <c r="B796">
        <v>1.2249000000000001</v>
      </c>
      <c r="C796">
        <v>0.86929999999999996</v>
      </c>
      <c r="D796">
        <v>1.0170999999999999</v>
      </c>
      <c r="E796">
        <v>0.89129999999999998</v>
      </c>
      <c r="F796">
        <v>1.7806</v>
      </c>
      <c r="G796">
        <v>0.56789999999999996</v>
      </c>
    </row>
    <row r="797" spans="1:7">
      <c r="A797" s="1" t="s">
        <v>802</v>
      </c>
      <c r="B797">
        <v>1.2439</v>
      </c>
      <c r="C797">
        <v>0.88580000000000003</v>
      </c>
      <c r="D797">
        <v>1.0379</v>
      </c>
      <c r="E797">
        <v>0.91200000000000003</v>
      </c>
      <c r="F797">
        <v>1.8333999999999999</v>
      </c>
      <c r="G797">
        <v>0.55989999999999995</v>
      </c>
    </row>
    <row r="798" spans="1:7">
      <c r="A798" s="1" t="s">
        <v>803</v>
      </c>
      <c r="B798">
        <v>1.2507999999999999</v>
      </c>
      <c r="C798">
        <v>0.88660000000000005</v>
      </c>
      <c r="D798">
        <v>1.0367999999999999</v>
      </c>
      <c r="E798">
        <v>0.91049999999999998</v>
      </c>
      <c r="F798">
        <v>1.8230999999999999</v>
      </c>
      <c r="G798">
        <v>0.56610000000000005</v>
      </c>
    </row>
    <row r="799" spans="1:7">
      <c r="A799" s="1" t="s">
        <v>804</v>
      </c>
      <c r="B799">
        <v>1.2504</v>
      </c>
      <c r="C799">
        <v>0.88380000000000003</v>
      </c>
      <c r="D799">
        <v>1.0315000000000001</v>
      </c>
      <c r="E799">
        <v>0.89980000000000004</v>
      </c>
      <c r="F799">
        <v>1.7805</v>
      </c>
      <c r="G799">
        <v>0.57909999999999995</v>
      </c>
    </row>
    <row r="800" spans="1:7">
      <c r="A800" s="1" t="s">
        <v>805</v>
      </c>
      <c r="B800">
        <v>1.2497</v>
      </c>
      <c r="C800">
        <v>0.8821</v>
      </c>
      <c r="D800">
        <v>1.032</v>
      </c>
      <c r="E800">
        <v>0.89570000000000005</v>
      </c>
      <c r="F800">
        <v>1.7583</v>
      </c>
      <c r="G800">
        <v>0.58599999999999997</v>
      </c>
    </row>
    <row r="801" spans="1:7">
      <c r="A801" s="1" t="s">
        <v>806</v>
      </c>
      <c r="B801">
        <v>1.2428999999999999</v>
      </c>
      <c r="C801">
        <v>0.87190000000000001</v>
      </c>
      <c r="D801">
        <v>1.0241</v>
      </c>
      <c r="E801">
        <v>0.88180000000000003</v>
      </c>
      <c r="F801">
        <v>1.7403</v>
      </c>
      <c r="G801">
        <v>0.58879999999999999</v>
      </c>
    </row>
    <row r="802" spans="1:7">
      <c r="A802" s="1" t="s">
        <v>807</v>
      </c>
      <c r="B802">
        <v>1.2439</v>
      </c>
      <c r="C802">
        <v>0.87460000000000004</v>
      </c>
      <c r="D802">
        <v>1.0309999999999999</v>
      </c>
      <c r="E802">
        <v>0.88570000000000004</v>
      </c>
      <c r="F802">
        <v>1.7657</v>
      </c>
      <c r="G802">
        <v>0.58069999999999999</v>
      </c>
    </row>
    <row r="803" spans="1:7">
      <c r="A803" s="1" t="s">
        <v>808</v>
      </c>
      <c r="B803">
        <v>1.2513000000000001</v>
      </c>
      <c r="C803">
        <v>0.87619999999999998</v>
      </c>
      <c r="D803">
        <v>1.0276000000000001</v>
      </c>
      <c r="E803">
        <v>0.88749999999999996</v>
      </c>
      <c r="F803">
        <v>1.7614000000000001</v>
      </c>
      <c r="G803">
        <v>0.58560000000000001</v>
      </c>
    </row>
    <row r="804" spans="1:7">
      <c r="A804" s="1" t="s">
        <v>809</v>
      </c>
      <c r="B804">
        <v>1.268</v>
      </c>
      <c r="C804">
        <v>0.88660000000000005</v>
      </c>
      <c r="D804">
        <v>1.0445</v>
      </c>
      <c r="E804">
        <v>0.90649999999999997</v>
      </c>
      <c r="F804">
        <v>1.8078000000000001</v>
      </c>
      <c r="G804">
        <v>0.57799999999999996</v>
      </c>
    </row>
    <row r="805" spans="1:7">
      <c r="A805" s="1" t="s">
        <v>810</v>
      </c>
      <c r="B805">
        <v>1.2716000000000001</v>
      </c>
      <c r="C805">
        <v>0.89870000000000005</v>
      </c>
      <c r="D805">
        <v>1.0561</v>
      </c>
      <c r="E805">
        <v>0.92779999999999996</v>
      </c>
      <c r="F805">
        <v>1.8520000000000001</v>
      </c>
      <c r="G805">
        <v>0.5655</v>
      </c>
    </row>
    <row r="806" spans="1:7">
      <c r="A806" s="1" t="s">
        <v>811</v>
      </c>
      <c r="B806">
        <v>1.2756000000000001</v>
      </c>
      <c r="C806">
        <v>0.89449999999999996</v>
      </c>
      <c r="D806">
        <v>1.0487</v>
      </c>
      <c r="E806">
        <v>0.91720000000000002</v>
      </c>
      <c r="F806">
        <v>1.8317000000000001</v>
      </c>
      <c r="G806">
        <v>0.57340000000000002</v>
      </c>
    </row>
    <row r="807" spans="1:7">
      <c r="A807" s="1" t="s">
        <v>812</v>
      </c>
      <c r="B807">
        <v>1.2846</v>
      </c>
      <c r="C807">
        <v>0.90920000000000001</v>
      </c>
      <c r="D807">
        <v>1.0730999999999999</v>
      </c>
      <c r="E807">
        <v>0.93400000000000005</v>
      </c>
      <c r="F807">
        <v>1.8532</v>
      </c>
      <c r="G807">
        <v>0.57079999999999997</v>
      </c>
    </row>
    <row r="808" spans="1:7">
      <c r="A808" s="1" t="s">
        <v>813</v>
      </c>
      <c r="B808">
        <v>1.284</v>
      </c>
      <c r="C808">
        <v>0.91049999999999998</v>
      </c>
      <c r="D808">
        <v>1.0727</v>
      </c>
      <c r="E808">
        <v>0.93520000000000003</v>
      </c>
      <c r="F808">
        <v>1.8634999999999999</v>
      </c>
      <c r="G808">
        <v>0.56740000000000002</v>
      </c>
    </row>
    <row r="809" spans="1:7">
      <c r="A809" s="1" t="s">
        <v>814</v>
      </c>
      <c r="B809">
        <v>1.2821</v>
      </c>
      <c r="C809">
        <v>0.90490000000000004</v>
      </c>
      <c r="D809">
        <v>1.0609</v>
      </c>
      <c r="E809">
        <v>0.92279999999999995</v>
      </c>
      <c r="F809">
        <v>1.8323</v>
      </c>
      <c r="G809">
        <v>0.57599999999999996</v>
      </c>
    </row>
    <row r="810" spans="1:7">
      <c r="A810" s="1" t="s">
        <v>815</v>
      </c>
      <c r="B810">
        <v>1.2895000000000001</v>
      </c>
      <c r="C810">
        <v>0.91390000000000005</v>
      </c>
      <c r="D810">
        <v>1.077</v>
      </c>
      <c r="E810">
        <v>0.93759999999999999</v>
      </c>
      <c r="F810">
        <v>1.8669</v>
      </c>
      <c r="G810">
        <v>0.56840000000000002</v>
      </c>
    </row>
    <row r="811" spans="1:7">
      <c r="A811" s="1" t="s">
        <v>816</v>
      </c>
      <c r="B811">
        <v>1.2965</v>
      </c>
      <c r="C811">
        <v>0.91579999999999995</v>
      </c>
      <c r="D811">
        <v>1.0780000000000001</v>
      </c>
      <c r="E811">
        <v>0.93600000000000005</v>
      </c>
      <c r="F811">
        <v>1.8587</v>
      </c>
      <c r="G811">
        <v>0.57399999999999995</v>
      </c>
    </row>
    <row r="812" spans="1:7">
      <c r="A812" s="1" t="s">
        <v>817</v>
      </c>
      <c r="B812">
        <v>1.3024</v>
      </c>
      <c r="C812">
        <v>0.91959999999999997</v>
      </c>
      <c r="D812">
        <v>1.0832999999999999</v>
      </c>
      <c r="E812">
        <v>0.93799999999999994</v>
      </c>
      <c r="F812">
        <v>1.8426</v>
      </c>
      <c r="G812">
        <v>0.58160000000000001</v>
      </c>
    </row>
    <row r="813" spans="1:7">
      <c r="A813" s="1" t="s">
        <v>818</v>
      </c>
      <c r="B813">
        <v>1.3007</v>
      </c>
      <c r="C813">
        <v>0.9204</v>
      </c>
      <c r="D813">
        <v>1.0842000000000001</v>
      </c>
      <c r="E813">
        <v>0.93879999999999997</v>
      </c>
      <c r="F813">
        <v>1.8467</v>
      </c>
      <c r="G813">
        <v>0.5796</v>
      </c>
    </row>
    <row r="814" spans="1:7">
      <c r="A814" s="1" t="s">
        <v>819</v>
      </c>
      <c r="B814">
        <v>1.2907999999999999</v>
      </c>
      <c r="C814">
        <v>0.9083</v>
      </c>
      <c r="D814">
        <v>1.0717000000000001</v>
      </c>
      <c r="E814">
        <v>0.92949999999999999</v>
      </c>
      <c r="F814">
        <v>1.8263</v>
      </c>
      <c r="G814">
        <v>0.58160000000000001</v>
      </c>
    </row>
    <row r="815" spans="1:7">
      <c r="A815" s="1" t="s">
        <v>820</v>
      </c>
      <c r="B815">
        <v>1.2945</v>
      </c>
      <c r="C815">
        <v>0.90790000000000004</v>
      </c>
      <c r="D815">
        <v>1.0712999999999999</v>
      </c>
      <c r="E815">
        <v>0.93020000000000003</v>
      </c>
      <c r="F815">
        <v>1.8378000000000001</v>
      </c>
      <c r="G815">
        <v>0.5796</v>
      </c>
    </row>
    <row r="816" spans="1:7">
      <c r="A816" s="1" t="s">
        <v>821</v>
      </c>
      <c r="B816">
        <v>1.3108</v>
      </c>
      <c r="C816">
        <v>0.91820000000000002</v>
      </c>
      <c r="D816">
        <v>1.0795999999999999</v>
      </c>
      <c r="E816">
        <v>0.93389999999999995</v>
      </c>
      <c r="F816">
        <v>1.8597999999999999</v>
      </c>
      <c r="G816">
        <v>0.57989999999999997</v>
      </c>
    </row>
    <row r="817" spans="1:7">
      <c r="A817" s="1" t="s">
        <v>822</v>
      </c>
      <c r="B817">
        <v>1.3162</v>
      </c>
      <c r="C817">
        <v>0.92290000000000005</v>
      </c>
      <c r="D817">
        <v>1.0855999999999999</v>
      </c>
      <c r="E817">
        <v>0.94350000000000001</v>
      </c>
      <c r="F817">
        <v>1.8711</v>
      </c>
      <c r="G817">
        <v>0.57879999999999998</v>
      </c>
    </row>
    <row r="818" spans="1:7">
      <c r="A818" s="1" t="s">
        <v>823</v>
      </c>
      <c r="B818">
        <v>1.3153999999999999</v>
      </c>
      <c r="C818">
        <v>0.91930000000000001</v>
      </c>
      <c r="D818">
        <v>1.0784</v>
      </c>
      <c r="E818">
        <v>0.93569999999999998</v>
      </c>
      <c r="F818">
        <v>1.8547</v>
      </c>
      <c r="G818">
        <v>0.58350000000000002</v>
      </c>
    </row>
    <row r="819" spans="1:7">
      <c r="A819" s="1" t="s">
        <v>824</v>
      </c>
      <c r="B819">
        <v>1.3183</v>
      </c>
      <c r="C819">
        <v>0.91949999999999998</v>
      </c>
      <c r="D819">
        <v>1.0848</v>
      </c>
      <c r="E819">
        <v>0.9466</v>
      </c>
      <c r="F819">
        <v>1.8604000000000001</v>
      </c>
      <c r="G819">
        <v>0.58299999999999996</v>
      </c>
    </row>
    <row r="820" spans="1:7">
      <c r="A820" s="1" t="s">
        <v>825</v>
      </c>
      <c r="B820">
        <v>1.3046</v>
      </c>
      <c r="C820">
        <v>0.90690000000000004</v>
      </c>
      <c r="D820">
        <v>1.0676000000000001</v>
      </c>
      <c r="E820">
        <v>0.93079999999999996</v>
      </c>
      <c r="F820">
        <v>1.8246</v>
      </c>
      <c r="G820">
        <v>0.58819999999999995</v>
      </c>
    </row>
    <row r="821" spans="1:7">
      <c r="A821" s="1" t="s">
        <v>826</v>
      </c>
      <c r="B821">
        <v>1.3003</v>
      </c>
      <c r="C821">
        <v>0.89890000000000003</v>
      </c>
      <c r="D821">
        <v>1.0555000000000001</v>
      </c>
      <c r="E821">
        <v>0.91820000000000002</v>
      </c>
      <c r="F821">
        <v>1.7916000000000001</v>
      </c>
      <c r="G821">
        <v>0.59689999999999999</v>
      </c>
    </row>
    <row r="822" spans="1:7">
      <c r="A822" s="1" t="s">
        <v>827</v>
      </c>
      <c r="B822">
        <v>1.3141</v>
      </c>
      <c r="C822">
        <v>0.90920000000000001</v>
      </c>
      <c r="D822">
        <v>1.069</v>
      </c>
      <c r="E822">
        <v>0.93130000000000002</v>
      </c>
      <c r="F822">
        <v>1.7971999999999999</v>
      </c>
      <c r="G822">
        <v>0.60129999999999995</v>
      </c>
    </row>
    <row r="823" spans="1:7">
      <c r="A823" s="1" t="s">
        <v>828</v>
      </c>
      <c r="B823">
        <v>1.3089999999999999</v>
      </c>
      <c r="C823">
        <v>0.90229999999999999</v>
      </c>
      <c r="D823">
        <v>1.0592999999999999</v>
      </c>
      <c r="E823">
        <v>0.92190000000000005</v>
      </c>
      <c r="F823">
        <v>1.776</v>
      </c>
      <c r="G823">
        <v>0.60609999999999997</v>
      </c>
    </row>
    <row r="824" spans="1:7">
      <c r="A824" s="1" t="s">
        <v>829</v>
      </c>
      <c r="B824">
        <v>1.306</v>
      </c>
      <c r="C824">
        <v>0.90229999999999999</v>
      </c>
      <c r="D824">
        <v>1.0609</v>
      </c>
      <c r="E824">
        <v>0.92290000000000005</v>
      </c>
      <c r="F824">
        <v>1.7983</v>
      </c>
      <c r="G824">
        <v>0.59709999999999996</v>
      </c>
    </row>
    <row r="825" spans="1:7">
      <c r="A825" s="1" t="s">
        <v>830</v>
      </c>
      <c r="B825">
        <v>1.2996000000000001</v>
      </c>
      <c r="C825">
        <v>0.89790000000000003</v>
      </c>
      <c r="D825">
        <v>1.0584</v>
      </c>
      <c r="E825">
        <v>0.92569999999999997</v>
      </c>
      <c r="F825">
        <v>1.7854000000000001</v>
      </c>
      <c r="G825">
        <v>0.59850000000000003</v>
      </c>
    </row>
    <row r="826" spans="1:7">
      <c r="A826" s="1" t="s">
        <v>831</v>
      </c>
      <c r="B826">
        <v>1.2967</v>
      </c>
      <c r="C826">
        <v>0.89459999999999995</v>
      </c>
      <c r="D826">
        <v>1.0548999999999999</v>
      </c>
      <c r="E826">
        <v>0.92359999999999998</v>
      </c>
      <c r="F826">
        <v>1.7761</v>
      </c>
      <c r="G826">
        <v>0.60019999999999996</v>
      </c>
    </row>
    <row r="827" spans="1:7">
      <c r="A827" s="1" t="s">
        <v>832</v>
      </c>
      <c r="B827">
        <v>1.2975000000000001</v>
      </c>
      <c r="C827">
        <v>0.89270000000000005</v>
      </c>
      <c r="D827">
        <v>1.0542</v>
      </c>
      <c r="E827">
        <v>0.9244</v>
      </c>
      <c r="F827">
        <v>1.7886</v>
      </c>
      <c r="G827">
        <v>0.59640000000000004</v>
      </c>
    </row>
    <row r="828" spans="1:7">
      <c r="A828" s="1" t="s">
        <v>833</v>
      </c>
      <c r="B828">
        <v>1.3059000000000001</v>
      </c>
      <c r="C828">
        <v>0.90100000000000002</v>
      </c>
      <c r="D828">
        <v>1.0649999999999999</v>
      </c>
      <c r="E828">
        <v>0.92959999999999998</v>
      </c>
      <c r="F828">
        <v>1.8083</v>
      </c>
      <c r="G828">
        <v>0.59370000000000001</v>
      </c>
    </row>
    <row r="829" spans="1:7">
      <c r="A829" s="1" t="s">
        <v>834</v>
      </c>
      <c r="B829">
        <v>1.3017000000000001</v>
      </c>
      <c r="C829">
        <v>0.89749999999999996</v>
      </c>
      <c r="D829">
        <v>1.0607</v>
      </c>
      <c r="E829">
        <v>0.92759999999999998</v>
      </c>
      <c r="F829">
        <v>1.7917000000000001</v>
      </c>
      <c r="G829">
        <v>0.59719999999999995</v>
      </c>
    </row>
    <row r="830" spans="1:7">
      <c r="A830" s="1" t="s">
        <v>835</v>
      </c>
      <c r="B830">
        <v>1.2967</v>
      </c>
      <c r="C830">
        <v>0.89259999999999995</v>
      </c>
      <c r="D830">
        <v>1.0579000000000001</v>
      </c>
      <c r="E830">
        <v>0.92530000000000001</v>
      </c>
      <c r="F830">
        <v>1.7851999999999999</v>
      </c>
      <c r="G830">
        <v>0.59709999999999996</v>
      </c>
    </row>
    <row r="831" spans="1:7">
      <c r="A831" s="1" t="s">
        <v>836</v>
      </c>
      <c r="B831">
        <v>1.3016000000000001</v>
      </c>
      <c r="C831">
        <v>0.89149999999999996</v>
      </c>
      <c r="D831">
        <v>1.0525</v>
      </c>
      <c r="E831">
        <v>0.92300000000000004</v>
      </c>
      <c r="F831">
        <v>1.7730999999999999</v>
      </c>
      <c r="G831">
        <v>0.60340000000000005</v>
      </c>
    </row>
    <row r="832" spans="1:7">
      <c r="A832" s="1" t="s">
        <v>837</v>
      </c>
      <c r="B832">
        <v>1.286</v>
      </c>
      <c r="C832">
        <v>0.88539999999999996</v>
      </c>
      <c r="D832">
        <v>1.0494000000000001</v>
      </c>
      <c r="E832">
        <v>0.92689999999999995</v>
      </c>
      <c r="F832">
        <v>1.7703</v>
      </c>
      <c r="G832">
        <v>0.59709999999999996</v>
      </c>
    </row>
    <row r="833" spans="1:7">
      <c r="A833" s="1" t="s">
        <v>838</v>
      </c>
      <c r="B833">
        <v>1.2865</v>
      </c>
      <c r="C833">
        <v>0.88549999999999995</v>
      </c>
      <c r="D833">
        <v>1.052</v>
      </c>
      <c r="E833">
        <v>0.9355</v>
      </c>
      <c r="F833">
        <v>1.7749999999999999</v>
      </c>
      <c r="G833">
        <v>0.59570000000000001</v>
      </c>
    </row>
    <row r="834" spans="1:7">
      <c r="A834" s="1" t="s">
        <v>839</v>
      </c>
      <c r="B834">
        <v>1.2791999999999999</v>
      </c>
      <c r="C834">
        <v>0.87849999999999995</v>
      </c>
      <c r="D834">
        <v>1.0447</v>
      </c>
      <c r="E834">
        <v>0.93569999999999998</v>
      </c>
      <c r="F834">
        <v>1.7718</v>
      </c>
      <c r="G834">
        <v>0.59350000000000003</v>
      </c>
    </row>
    <row r="835" spans="1:7">
      <c r="A835" s="1" t="s">
        <v>840</v>
      </c>
      <c r="B835">
        <v>1.2882</v>
      </c>
      <c r="C835">
        <v>0.88349999999999995</v>
      </c>
      <c r="D835">
        <v>1.0448</v>
      </c>
      <c r="E835">
        <v>0.93610000000000004</v>
      </c>
      <c r="F835">
        <v>1.7704</v>
      </c>
      <c r="G835">
        <v>0.59809999999999997</v>
      </c>
    </row>
    <row r="836" spans="1:7">
      <c r="A836" s="1" t="s">
        <v>841</v>
      </c>
      <c r="B836">
        <v>1.2803</v>
      </c>
      <c r="C836">
        <v>0.88060000000000005</v>
      </c>
      <c r="D836">
        <v>1.0445</v>
      </c>
      <c r="E836">
        <v>0.93640000000000001</v>
      </c>
      <c r="F836">
        <v>1.7746</v>
      </c>
      <c r="G836">
        <v>0.59299999999999997</v>
      </c>
    </row>
    <row r="837" spans="1:7">
      <c r="A837" s="1" t="s">
        <v>842</v>
      </c>
      <c r="B837">
        <v>1.2865</v>
      </c>
      <c r="C837">
        <v>0.88239999999999996</v>
      </c>
      <c r="D837">
        <v>1.0482</v>
      </c>
      <c r="E837">
        <v>0.94030000000000002</v>
      </c>
      <c r="F837">
        <v>1.7833000000000001</v>
      </c>
      <c r="G837">
        <v>0.59299999999999997</v>
      </c>
    </row>
    <row r="838" spans="1:7">
      <c r="A838" s="1" t="s">
        <v>843</v>
      </c>
      <c r="B838">
        <v>1.2821</v>
      </c>
      <c r="C838">
        <v>0.87709999999999999</v>
      </c>
      <c r="D838">
        <v>1.0388999999999999</v>
      </c>
      <c r="E838">
        <v>0.9325</v>
      </c>
      <c r="F838">
        <v>1.7623</v>
      </c>
      <c r="G838">
        <v>0.59789999999999999</v>
      </c>
    </row>
    <row r="839" spans="1:7">
      <c r="A839" s="1" t="s">
        <v>844</v>
      </c>
      <c r="B839">
        <v>1.2718</v>
      </c>
      <c r="C839">
        <v>0.86609999999999998</v>
      </c>
      <c r="D839">
        <v>1.0282</v>
      </c>
      <c r="E839">
        <v>0.9244</v>
      </c>
      <c r="F839">
        <v>1.7364999999999999</v>
      </c>
      <c r="G839">
        <v>0.60189999999999999</v>
      </c>
    </row>
    <row r="840" spans="1:7">
      <c r="A840" s="1" t="s">
        <v>845</v>
      </c>
      <c r="B840">
        <v>1.2706999999999999</v>
      </c>
      <c r="C840">
        <v>0.86580000000000001</v>
      </c>
      <c r="D840">
        <v>1.0291999999999999</v>
      </c>
      <c r="E840">
        <v>0.92549999999999999</v>
      </c>
      <c r="F840">
        <v>1.7341</v>
      </c>
      <c r="G840">
        <v>0.60219999999999996</v>
      </c>
    </row>
    <row r="841" spans="1:7">
      <c r="A841" s="1" t="s">
        <v>846</v>
      </c>
      <c r="B841">
        <v>1.2665999999999999</v>
      </c>
      <c r="C841">
        <v>0.85950000000000004</v>
      </c>
      <c r="D841">
        <v>1.0181</v>
      </c>
      <c r="E841">
        <v>0.90720000000000001</v>
      </c>
      <c r="F841">
        <v>1.6982999999999999</v>
      </c>
      <c r="G841">
        <v>0.61270000000000002</v>
      </c>
    </row>
    <row r="842" spans="1:7">
      <c r="A842" s="1" t="s">
        <v>847</v>
      </c>
      <c r="B842">
        <v>1.2639</v>
      </c>
      <c r="C842">
        <v>0.85850000000000004</v>
      </c>
      <c r="D842">
        <v>1.0144</v>
      </c>
      <c r="E842">
        <v>0.89529999999999998</v>
      </c>
      <c r="F842">
        <v>1.6674</v>
      </c>
      <c r="G842">
        <v>0.62250000000000005</v>
      </c>
    </row>
    <row r="843" spans="1:7">
      <c r="A843" s="1" t="s">
        <v>848</v>
      </c>
      <c r="B843">
        <v>1.2726999999999999</v>
      </c>
      <c r="C843">
        <v>0.86399999999999999</v>
      </c>
      <c r="D843">
        <v>1.0241</v>
      </c>
      <c r="E843">
        <v>0.90939999999999999</v>
      </c>
      <c r="F843">
        <v>1.7071000000000001</v>
      </c>
      <c r="G843">
        <v>0.61199999999999999</v>
      </c>
    </row>
    <row r="844" spans="1:7">
      <c r="A844" s="1" t="s">
        <v>849</v>
      </c>
      <c r="B844">
        <v>1.2736000000000001</v>
      </c>
      <c r="C844">
        <v>0.8569</v>
      </c>
      <c r="D844">
        <v>1.0113000000000001</v>
      </c>
      <c r="E844">
        <v>0.89149999999999996</v>
      </c>
      <c r="F844">
        <v>1.6718999999999999</v>
      </c>
      <c r="G844">
        <v>0.62509999999999999</v>
      </c>
    </row>
    <row r="845" spans="1:7">
      <c r="A845" s="1" t="s">
        <v>850</v>
      </c>
      <c r="B845">
        <v>1.2757000000000001</v>
      </c>
      <c r="C845">
        <v>0.86060000000000003</v>
      </c>
      <c r="D845">
        <v>1.0185</v>
      </c>
      <c r="E845">
        <v>0.89749999999999996</v>
      </c>
      <c r="F845">
        <v>1.6708000000000001</v>
      </c>
      <c r="G845">
        <v>0.62649999999999995</v>
      </c>
    </row>
    <row r="846" spans="1:7">
      <c r="A846" s="1" t="s">
        <v>851</v>
      </c>
      <c r="B846">
        <v>1.2842</v>
      </c>
      <c r="C846">
        <v>0.86990000000000001</v>
      </c>
      <c r="D846">
        <v>1.0279</v>
      </c>
      <c r="E846">
        <v>0.90139999999999998</v>
      </c>
      <c r="F846">
        <v>1.6776</v>
      </c>
      <c r="G846">
        <v>0.62819999999999998</v>
      </c>
    </row>
    <row r="847" spans="1:7">
      <c r="A847" s="1" t="s">
        <v>852</v>
      </c>
      <c r="B847">
        <v>1.2897000000000001</v>
      </c>
      <c r="C847">
        <v>0.86750000000000005</v>
      </c>
      <c r="D847">
        <v>1.0156000000000001</v>
      </c>
      <c r="E847">
        <v>0.88859999999999995</v>
      </c>
      <c r="F847">
        <v>1.6548</v>
      </c>
      <c r="G847">
        <v>0.63929999999999998</v>
      </c>
    </row>
    <row r="848" spans="1:7">
      <c r="A848" s="1" t="s">
        <v>853</v>
      </c>
      <c r="B848">
        <v>1.2881</v>
      </c>
      <c r="C848">
        <v>0.86599999999999999</v>
      </c>
      <c r="D848">
        <v>1.0095000000000001</v>
      </c>
      <c r="E848">
        <v>0.88539999999999996</v>
      </c>
      <c r="F848">
        <v>1.6424000000000001</v>
      </c>
      <c r="G848">
        <v>0.64339999999999997</v>
      </c>
    </row>
    <row r="849" spans="1:7">
      <c r="A849" s="1" t="s">
        <v>854</v>
      </c>
      <c r="B849">
        <v>1.2773000000000001</v>
      </c>
      <c r="C849">
        <v>0.85970000000000002</v>
      </c>
      <c r="D849">
        <v>1</v>
      </c>
      <c r="E849">
        <v>0.87560000000000004</v>
      </c>
      <c r="F849">
        <v>1.6224000000000001</v>
      </c>
      <c r="G849">
        <v>0.64580000000000004</v>
      </c>
    </row>
    <row r="850" spans="1:7">
      <c r="A850" s="1" t="s">
        <v>855</v>
      </c>
      <c r="B850">
        <v>1.2686999999999999</v>
      </c>
      <c r="C850">
        <v>0.85519999999999996</v>
      </c>
      <c r="D850">
        <v>1.0066999999999999</v>
      </c>
      <c r="E850">
        <v>0.88270000000000004</v>
      </c>
      <c r="F850">
        <v>1.6243000000000001</v>
      </c>
      <c r="G850">
        <v>0.64070000000000005</v>
      </c>
    </row>
    <row r="851" spans="1:7">
      <c r="A851" s="1" t="s">
        <v>856</v>
      </c>
      <c r="B851">
        <v>1.2574000000000001</v>
      </c>
      <c r="C851">
        <v>0.85099999999999998</v>
      </c>
      <c r="D851">
        <v>0.99590000000000001</v>
      </c>
      <c r="E851">
        <v>0.86960000000000004</v>
      </c>
      <c r="F851">
        <v>1.5847</v>
      </c>
      <c r="G851">
        <v>0.65059999999999996</v>
      </c>
    </row>
    <row r="852" spans="1:7">
      <c r="A852" s="1" t="s">
        <v>857</v>
      </c>
      <c r="B852">
        <v>1.2681</v>
      </c>
      <c r="C852">
        <v>0.85809999999999997</v>
      </c>
      <c r="D852">
        <v>1.0126999999999999</v>
      </c>
      <c r="E852">
        <v>0.8831</v>
      </c>
      <c r="F852">
        <v>1.6173</v>
      </c>
      <c r="G852">
        <v>0.64280000000000004</v>
      </c>
    </row>
    <row r="853" spans="1:7">
      <c r="A853" s="1" t="s">
        <v>858</v>
      </c>
      <c r="B853">
        <v>1.2656000000000001</v>
      </c>
      <c r="C853">
        <v>0.85399999999999998</v>
      </c>
      <c r="D853">
        <v>1.0085</v>
      </c>
      <c r="E853">
        <v>0.88429999999999997</v>
      </c>
      <c r="F853">
        <v>1.6236999999999999</v>
      </c>
      <c r="G853">
        <v>0.63890000000000002</v>
      </c>
    </row>
    <row r="854" spans="1:7">
      <c r="A854" s="1" t="s">
        <v>859</v>
      </c>
      <c r="B854">
        <v>1.2746999999999999</v>
      </c>
      <c r="C854">
        <v>0.86960000000000004</v>
      </c>
      <c r="D854">
        <v>1.0283</v>
      </c>
      <c r="E854">
        <v>0.90790000000000004</v>
      </c>
      <c r="F854">
        <v>1.6564000000000001</v>
      </c>
      <c r="G854">
        <v>0.63070000000000004</v>
      </c>
    </row>
    <row r="855" spans="1:7">
      <c r="A855" s="1" t="s">
        <v>860</v>
      </c>
      <c r="B855">
        <v>1.2834000000000001</v>
      </c>
      <c r="C855">
        <v>0.87190000000000001</v>
      </c>
      <c r="D855">
        <v>1.0249999999999999</v>
      </c>
      <c r="E855">
        <v>0.9012</v>
      </c>
      <c r="F855">
        <v>1.6468</v>
      </c>
      <c r="G855">
        <v>0.63870000000000005</v>
      </c>
    </row>
    <row r="856" spans="1:7">
      <c r="A856" s="1" t="s">
        <v>861</v>
      </c>
      <c r="B856">
        <v>1.2899</v>
      </c>
      <c r="C856">
        <v>0.87439999999999996</v>
      </c>
      <c r="D856">
        <v>1.0235000000000001</v>
      </c>
      <c r="E856">
        <v>0.89900000000000002</v>
      </c>
      <c r="F856">
        <v>1.6337999999999999</v>
      </c>
      <c r="G856">
        <v>0.64690000000000003</v>
      </c>
    </row>
    <row r="857" spans="1:7">
      <c r="A857" s="1" t="s">
        <v>862</v>
      </c>
      <c r="B857">
        <v>1.2937000000000001</v>
      </c>
      <c r="C857">
        <v>0.87590000000000001</v>
      </c>
      <c r="D857">
        <v>1.0327999999999999</v>
      </c>
      <c r="E857">
        <v>0.91020000000000001</v>
      </c>
      <c r="F857">
        <v>1.6719999999999999</v>
      </c>
      <c r="G857">
        <v>0.63370000000000004</v>
      </c>
    </row>
    <row r="858" spans="1:7">
      <c r="A858" s="1" t="s">
        <v>863</v>
      </c>
      <c r="B858">
        <v>1.3047</v>
      </c>
      <c r="C858">
        <v>0.88170000000000004</v>
      </c>
      <c r="D858">
        <v>1.0363</v>
      </c>
      <c r="E858">
        <v>0.90790000000000004</v>
      </c>
      <c r="F858">
        <v>1.6597999999999999</v>
      </c>
      <c r="G858">
        <v>0.64370000000000005</v>
      </c>
    </row>
    <row r="859" spans="1:7">
      <c r="A859" s="1" t="s">
        <v>864</v>
      </c>
      <c r="B859">
        <v>1.3128</v>
      </c>
      <c r="C859">
        <v>0.89070000000000005</v>
      </c>
      <c r="D859">
        <v>1.0416000000000001</v>
      </c>
      <c r="E859">
        <v>0.91149999999999998</v>
      </c>
      <c r="F859">
        <v>1.6569</v>
      </c>
      <c r="G859">
        <v>0.64880000000000004</v>
      </c>
    </row>
    <row r="860" spans="1:7">
      <c r="A860" s="1" t="s">
        <v>865</v>
      </c>
      <c r="B860">
        <v>1.3169</v>
      </c>
      <c r="C860">
        <v>0.89659999999999995</v>
      </c>
      <c r="D860">
        <v>1.0532999999999999</v>
      </c>
      <c r="E860">
        <v>0.92100000000000004</v>
      </c>
      <c r="F860">
        <v>1.6651</v>
      </c>
      <c r="G860">
        <v>0.64759999999999995</v>
      </c>
    </row>
    <row r="861" spans="1:7">
      <c r="A861" s="1" t="s">
        <v>866</v>
      </c>
      <c r="B861">
        <v>1.3111999999999999</v>
      </c>
      <c r="C861">
        <v>0.88819999999999999</v>
      </c>
      <c r="D861">
        <v>1.048</v>
      </c>
      <c r="E861">
        <v>0.91500000000000004</v>
      </c>
      <c r="F861">
        <v>1.6638999999999999</v>
      </c>
      <c r="G861">
        <v>0.64529999999999998</v>
      </c>
    </row>
    <row r="862" spans="1:7">
      <c r="A862" s="1" t="s">
        <v>867</v>
      </c>
      <c r="B862">
        <v>1.3008</v>
      </c>
      <c r="C862">
        <v>0.86880000000000002</v>
      </c>
      <c r="D862">
        <v>1.0199</v>
      </c>
      <c r="E862">
        <v>0.88619999999999999</v>
      </c>
      <c r="F862">
        <v>1.6046</v>
      </c>
      <c r="G862">
        <v>0.66320000000000001</v>
      </c>
    </row>
    <row r="863" spans="1:7">
      <c r="A863" s="1" t="s">
        <v>868</v>
      </c>
      <c r="B863">
        <v>1.3008999999999999</v>
      </c>
      <c r="C863">
        <v>0.86650000000000005</v>
      </c>
      <c r="D863">
        <v>1.0097</v>
      </c>
      <c r="E863">
        <v>0.87649999999999995</v>
      </c>
      <c r="F863">
        <v>1.5795999999999999</v>
      </c>
      <c r="G863">
        <v>0.67359999999999998</v>
      </c>
    </row>
    <row r="864" spans="1:7">
      <c r="A864" s="1" t="s">
        <v>869</v>
      </c>
      <c r="B864">
        <v>1.2972999999999999</v>
      </c>
      <c r="C864">
        <v>0.86709999999999998</v>
      </c>
      <c r="D864">
        <v>1.0075000000000001</v>
      </c>
      <c r="E864">
        <v>0.87770000000000004</v>
      </c>
      <c r="F864">
        <v>1.5710999999999999</v>
      </c>
      <c r="G864">
        <v>0.67530000000000001</v>
      </c>
    </row>
    <row r="865" spans="1:7">
      <c r="A865" s="1" t="s">
        <v>870</v>
      </c>
      <c r="B865">
        <v>1.2932999999999999</v>
      </c>
      <c r="C865">
        <v>0.87490000000000001</v>
      </c>
      <c r="D865">
        <v>1.0181</v>
      </c>
      <c r="E865">
        <v>0.88970000000000005</v>
      </c>
      <c r="F865">
        <v>1.581</v>
      </c>
      <c r="G865">
        <v>0.66900000000000004</v>
      </c>
    </row>
    <row r="866" spans="1:7">
      <c r="A866" s="1" t="s">
        <v>871</v>
      </c>
      <c r="B866">
        <v>1.3003</v>
      </c>
      <c r="C866">
        <v>0.86899999999999999</v>
      </c>
      <c r="D866">
        <v>1.0097</v>
      </c>
      <c r="E866">
        <v>0.877</v>
      </c>
      <c r="F866">
        <v>1.5654999999999999</v>
      </c>
      <c r="G866">
        <v>0.67920000000000003</v>
      </c>
    </row>
    <row r="867" spans="1:7">
      <c r="A867" s="1" t="s">
        <v>872</v>
      </c>
      <c r="B867">
        <v>1.2971999999999999</v>
      </c>
      <c r="C867">
        <v>0.86729999999999996</v>
      </c>
      <c r="D867">
        <v>1.0033000000000001</v>
      </c>
      <c r="E867">
        <v>0.87360000000000004</v>
      </c>
      <c r="F867">
        <v>1.556</v>
      </c>
      <c r="G867">
        <v>0.68169999999999997</v>
      </c>
    </row>
    <row r="868" spans="1:7">
      <c r="A868" s="1" t="s">
        <v>873</v>
      </c>
      <c r="B868">
        <v>1.3093999999999999</v>
      </c>
      <c r="C868">
        <v>0.89119999999999999</v>
      </c>
      <c r="D868">
        <v>1.0310999999999999</v>
      </c>
      <c r="E868">
        <v>0.90410000000000001</v>
      </c>
      <c r="F868">
        <v>1.6183000000000001</v>
      </c>
      <c r="G868">
        <v>0.66080000000000005</v>
      </c>
    </row>
    <row r="869" spans="1:7">
      <c r="A869" s="1" t="s">
        <v>874</v>
      </c>
      <c r="B869">
        <v>1.3115000000000001</v>
      </c>
      <c r="C869">
        <v>0.88700000000000001</v>
      </c>
      <c r="D869">
        <v>1.0218</v>
      </c>
      <c r="E869">
        <v>0.89780000000000004</v>
      </c>
      <c r="F869">
        <v>1.5967</v>
      </c>
      <c r="G869">
        <v>0.67069999999999996</v>
      </c>
    </row>
    <row r="870" spans="1:7">
      <c r="A870" s="1" t="s">
        <v>875</v>
      </c>
      <c r="B870">
        <v>1.3049999999999999</v>
      </c>
      <c r="C870">
        <v>0.87980000000000003</v>
      </c>
      <c r="D870">
        <v>1.0132000000000001</v>
      </c>
      <c r="E870">
        <v>0.88719999999999999</v>
      </c>
      <c r="F870">
        <v>1.5664</v>
      </c>
      <c r="G870">
        <v>0.68010000000000004</v>
      </c>
    </row>
    <row r="871" spans="1:7">
      <c r="A871" s="1" t="s">
        <v>876</v>
      </c>
      <c r="B871">
        <v>1.2943</v>
      </c>
      <c r="C871">
        <v>0.87229999999999996</v>
      </c>
      <c r="D871">
        <v>0.99709999999999999</v>
      </c>
      <c r="E871">
        <v>0.87050000000000005</v>
      </c>
      <c r="F871">
        <v>1.5302</v>
      </c>
      <c r="G871">
        <v>0.69030000000000002</v>
      </c>
    </row>
    <row r="872" spans="1:7">
      <c r="A872" s="1" t="s">
        <v>877</v>
      </c>
      <c r="B872">
        <v>1.2884</v>
      </c>
      <c r="C872">
        <v>0.87180000000000002</v>
      </c>
      <c r="D872">
        <v>1.0066999999999999</v>
      </c>
      <c r="E872">
        <v>0.88170000000000004</v>
      </c>
      <c r="F872">
        <v>1.5533999999999999</v>
      </c>
      <c r="G872">
        <v>0.67659999999999998</v>
      </c>
    </row>
    <row r="873" spans="1:7">
      <c r="A873" s="1" t="s">
        <v>878</v>
      </c>
      <c r="B873">
        <v>1.2888999999999999</v>
      </c>
      <c r="C873">
        <v>0.87119999999999997</v>
      </c>
      <c r="D873">
        <v>1.0079</v>
      </c>
      <c r="E873">
        <v>0.88219999999999998</v>
      </c>
      <c r="F873">
        <v>1.5428999999999999</v>
      </c>
      <c r="G873">
        <v>0.68140000000000001</v>
      </c>
    </row>
    <row r="874" spans="1:7">
      <c r="A874" s="1" t="s">
        <v>879</v>
      </c>
      <c r="B874">
        <v>1.2907</v>
      </c>
      <c r="C874">
        <v>0.87150000000000005</v>
      </c>
      <c r="D874">
        <v>1.0087999999999999</v>
      </c>
      <c r="E874">
        <v>0.87919999999999998</v>
      </c>
      <c r="F874">
        <v>1.5385</v>
      </c>
      <c r="G874">
        <v>0.68440000000000001</v>
      </c>
    </row>
    <row r="875" spans="1:7">
      <c r="A875" s="1" t="s">
        <v>880</v>
      </c>
      <c r="B875">
        <v>1.2864</v>
      </c>
      <c r="C875">
        <v>0.86660000000000004</v>
      </c>
      <c r="D875">
        <v>0.99870000000000003</v>
      </c>
      <c r="E875">
        <v>0.87380000000000002</v>
      </c>
      <c r="F875">
        <v>1.5336000000000001</v>
      </c>
      <c r="G875">
        <v>0.68420000000000003</v>
      </c>
    </row>
    <row r="876" spans="1:7">
      <c r="A876" s="1" t="s">
        <v>881</v>
      </c>
      <c r="B876">
        <v>1.2814000000000001</v>
      </c>
      <c r="C876">
        <v>0.86509999999999998</v>
      </c>
      <c r="D876">
        <v>1.0007999999999999</v>
      </c>
      <c r="E876">
        <v>0.86899999999999999</v>
      </c>
      <c r="F876">
        <v>1.5285</v>
      </c>
      <c r="G876">
        <v>0.68389999999999995</v>
      </c>
    </row>
    <row r="877" spans="1:7">
      <c r="A877" s="1" t="s">
        <v>882</v>
      </c>
      <c r="B877">
        <v>1.2868999999999999</v>
      </c>
      <c r="C877">
        <v>0.86570000000000003</v>
      </c>
      <c r="D877">
        <v>1.0044</v>
      </c>
      <c r="E877">
        <v>0.872</v>
      </c>
      <c r="F877">
        <v>1.5328999999999999</v>
      </c>
      <c r="G877">
        <v>0.68479999999999996</v>
      </c>
    </row>
    <row r="878" spans="1:7">
      <c r="A878" s="1" t="s">
        <v>883</v>
      </c>
      <c r="B878">
        <v>1.2825</v>
      </c>
      <c r="C878">
        <v>0.85819999999999996</v>
      </c>
      <c r="D878">
        <v>0.99170000000000003</v>
      </c>
      <c r="E878">
        <v>0.8619</v>
      </c>
      <c r="F878">
        <v>1.5111000000000001</v>
      </c>
      <c r="G878">
        <v>0.69220000000000004</v>
      </c>
    </row>
    <row r="879" spans="1:7">
      <c r="A879" s="1" t="s">
        <v>884</v>
      </c>
      <c r="B879">
        <v>1.2964</v>
      </c>
      <c r="C879">
        <v>0.86560000000000004</v>
      </c>
      <c r="D879">
        <v>1.0016</v>
      </c>
      <c r="E879">
        <v>0.86880000000000002</v>
      </c>
      <c r="F879">
        <v>1.5225</v>
      </c>
      <c r="G879">
        <v>0.69450000000000001</v>
      </c>
    </row>
    <row r="880" spans="1:7">
      <c r="A880" s="1" t="s">
        <v>885</v>
      </c>
      <c r="B880">
        <v>1.3016000000000001</v>
      </c>
      <c r="C880">
        <v>0.86260000000000003</v>
      </c>
      <c r="D880">
        <v>0.99750000000000005</v>
      </c>
      <c r="E880">
        <v>0.86439999999999995</v>
      </c>
      <c r="F880">
        <v>1.5188999999999999</v>
      </c>
      <c r="G880">
        <v>0.69899999999999995</v>
      </c>
    </row>
    <row r="881" spans="1:7">
      <c r="A881" s="1" t="s">
        <v>886</v>
      </c>
      <c r="B881">
        <v>1.3126</v>
      </c>
      <c r="C881">
        <v>0.86309999999999998</v>
      </c>
      <c r="D881">
        <v>1.0014000000000001</v>
      </c>
      <c r="E881">
        <v>0.86509999999999998</v>
      </c>
      <c r="F881">
        <v>1.5127999999999999</v>
      </c>
      <c r="G881">
        <v>0.70760000000000001</v>
      </c>
    </row>
    <row r="882" spans="1:7">
      <c r="A882" s="1" t="s">
        <v>887</v>
      </c>
      <c r="B882">
        <v>1.3048999999999999</v>
      </c>
      <c r="C882">
        <v>0.85519999999999996</v>
      </c>
      <c r="D882">
        <v>0.98850000000000005</v>
      </c>
      <c r="E882">
        <v>0.8538</v>
      </c>
      <c r="F882">
        <v>1.4890000000000001</v>
      </c>
      <c r="G882">
        <v>0.71460000000000001</v>
      </c>
    </row>
    <row r="883" spans="1:7">
      <c r="A883" s="1" t="s">
        <v>888</v>
      </c>
      <c r="B883">
        <v>1.2983</v>
      </c>
      <c r="C883">
        <v>0.85089999999999999</v>
      </c>
      <c r="D883">
        <v>0.97950000000000004</v>
      </c>
      <c r="E883">
        <v>0.85099999999999998</v>
      </c>
      <c r="F883">
        <v>1.4838</v>
      </c>
      <c r="G883">
        <v>0.71350000000000002</v>
      </c>
    </row>
    <row r="884" spans="1:7">
      <c r="A884" s="1" t="s">
        <v>889</v>
      </c>
      <c r="B884">
        <v>1.2966</v>
      </c>
      <c r="C884">
        <v>0.8468</v>
      </c>
      <c r="D884">
        <v>0.97240000000000004</v>
      </c>
      <c r="E884">
        <v>0.83979999999999999</v>
      </c>
      <c r="F884">
        <v>1.4637</v>
      </c>
      <c r="G884">
        <v>0.72219999999999995</v>
      </c>
    </row>
    <row r="885" spans="1:7">
      <c r="A885" s="1" t="s">
        <v>890</v>
      </c>
      <c r="B885">
        <v>1.3013999999999999</v>
      </c>
      <c r="C885">
        <v>0.85060000000000002</v>
      </c>
      <c r="D885">
        <v>0.9788</v>
      </c>
      <c r="E885">
        <v>0.8427</v>
      </c>
      <c r="F885">
        <v>1.4576</v>
      </c>
      <c r="G885">
        <v>0.72799999999999998</v>
      </c>
    </row>
    <row r="886" spans="1:7">
      <c r="A886" s="1" t="s">
        <v>891</v>
      </c>
      <c r="B886">
        <v>1.3001</v>
      </c>
      <c r="C886">
        <v>0.84930000000000005</v>
      </c>
      <c r="D886">
        <v>0.98180000000000001</v>
      </c>
      <c r="E886">
        <v>0.84340000000000004</v>
      </c>
      <c r="F886">
        <v>1.4587000000000001</v>
      </c>
      <c r="G886">
        <v>0.72660000000000002</v>
      </c>
    </row>
    <row r="887" spans="1:7">
      <c r="A887" s="1" t="s">
        <v>892</v>
      </c>
      <c r="B887">
        <v>1.294</v>
      </c>
      <c r="C887">
        <v>0.84570000000000001</v>
      </c>
      <c r="D887">
        <v>0.97350000000000003</v>
      </c>
      <c r="E887">
        <v>0.83399999999999996</v>
      </c>
      <c r="F887">
        <v>1.4361999999999999</v>
      </c>
      <c r="G887">
        <v>0.73440000000000005</v>
      </c>
    </row>
    <row r="888" spans="1:7">
      <c r="A888" s="1" t="s">
        <v>893</v>
      </c>
      <c r="B888">
        <v>1.2839</v>
      </c>
      <c r="C888">
        <v>0.84250000000000003</v>
      </c>
      <c r="D888">
        <v>0.97560000000000002</v>
      </c>
      <c r="E888">
        <v>0.83340000000000003</v>
      </c>
      <c r="F888">
        <v>1.4320999999999999</v>
      </c>
      <c r="G888">
        <v>0.73080000000000001</v>
      </c>
    </row>
    <row r="889" spans="1:7">
      <c r="A889" s="1" t="s">
        <v>894</v>
      </c>
      <c r="B889">
        <v>1.2663</v>
      </c>
      <c r="C889">
        <v>0.84470000000000001</v>
      </c>
      <c r="D889">
        <v>0.97540000000000004</v>
      </c>
      <c r="E889">
        <v>0.84089999999999998</v>
      </c>
      <c r="F889">
        <v>1.4511000000000001</v>
      </c>
      <c r="G889">
        <v>0.71109999999999995</v>
      </c>
    </row>
    <row r="890" spans="1:7">
      <c r="A890" s="1" t="s">
        <v>895</v>
      </c>
      <c r="B890">
        <v>1.2868999999999999</v>
      </c>
      <c r="C890">
        <v>0.85550000000000004</v>
      </c>
      <c r="D890">
        <v>0.98519999999999996</v>
      </c>
      <c r="E890">
        <v>0.85719999999999996</v>
      </c>
      <c r="F890">
        <v>1.4774</v>
      </c>
      <c r="G890">
        <v>0.70979999999999999</v>
      </c>
    </row>
    <row r="891" spans="1:7">
      <c r="A891" s="1" t="s">
        <v>896</v>
      </c>
      <c r="B891">
        <v>1.2673000000000001</v>
      </c>
      <c r="C891">
        <v>0.84709999999999996</v>
      </c>
      <c r="D891">
        <v>0.97</v>
      </c>
      <c r="E891">
        <v>0.83360000000000001</v>
      </c>
      <c r="F891">
        <v>1.4329000000000001</v>
      </c>
      <c r="G891">
        <v>0.72030000000000005</v>
      </c>
    </row>
    <row r="892" spans="1:7">
      <c r="A892" s="1" t="s">
        <v>897</v>
      </c>
      <c r="B892">
        <v>1.2708999999999999</v>
      </c>
      <c r="C892">
        <v>0.8468</v>
      </c>
      <c r="D892">
        <v>0.97389999999999999</v>
      </c>
      <c r="E892">
        <v>0.84119999999999995</v>
      </c>
      <c r="F892">
        <v>1.4491000000000001</v>
      </c>
      <c r="G892">
        <v>0.71430000000000005</v>
      </c>
    </row>
    <row r="893" spans="1:7">
      <c r="A893" s="1" t="s">
        <v>898</v>
      </c>
      <c r="B893">
        <v>1.2643</v>
      </c>
      <c r="C893">
        <v>0.83930000000000005</v>
      </c>
      <c r="D893">
        <v>0.96860000000000002</v>
      </c>
      <c r="E893">
        <v>0.83879999999999999</v>
      </c>
      <c r="F893">
        <v>1.4401999999999999</v>
      </c>
      <c r="G893">
        <v>0.71489999999999998</v>
      </c>
    </row>
    <row r="894" spans="1:7">
      <c r="A894" s="1" t="s">
        <v>899</v>
      </c>
      <c r="B894">
        <v>1.2673000000000001</v>
      </c>
      <c r="C894">
        <v>0.84099999999999997</v>
      </c>
      <c r="D894">
        <v>0.97409999999999997</v>
      </c>
      <c r="E894">
        <v>0.84299999999999997</v>
      </c>
      <c r="F894">
        <v>1.4470000000000001</v>
      </c>
      <c r="G894">
        <v>0.71330000000000005</v>
      </c>
    </row>
    <row r="895" spans="1:7">
      <c r="A895" s="1" t="s">
        <v>900</v>
      </c>
      <c r="B895">
        <v>1.2621</v>
      </c>
      <c r="C895">
        <v>0.83389999999999997</v>
      </c>
      <c r="D895">
        <v>0.9607</v>
      </c>
      <c r="E895">
        <v>0.83289999999999997</v>
      </c>
      <c r="F895">
        <v>1.4238999999999999</v>
      </c>
      <c r="G895">
        <v>0.72170000000000001</v>
      </c>
    </row>
    <row r="896" spans="1:7">
      <c r="A896" s="1" t="s">
        <v>901</v>
      </c>
      <c r="B896">
        <v>1.2454000000000001</v>
      </c>
      <c r="C896">
        <v>0.82440000000000002</v>
      </c>
      <c r="D896">
        <v>0.94989999999999997</v>
      </c>
      <c r="E896">
        <v>0.82589999999999997</v>
      </c>
      <c r="F896">
        <v>1.4091</v>
      </c>
      <c r="G896">
        <v>0.71960000000000002</v>
      </c>
    </row>
    <row r="897" spans="1:7">
      <c r="A897" s="1" t="s">
        <v>902</v>
      </c>
      <c r="B897">
        <v>1.2403</v>
      </c>
      <c r="C897">
        <v>0.82320000000000004</v>
      </c>
      <c r="D897">
        <v>0.9536</v>
      </c>
      <c r="E897">
        <v>0.82679999999999998</v>
      </c>
      <c r="F897">
        <v>1.4118999999999999</v>
      </c>
      <c r="G897">
        <v>0.71530000000000005</v>
      </c>
    </row>
    <row r="898" spans="1:7">
      <c r="A898" s="1" t="s">
        <v>903</v>
      </c>
      <c r="B898">
        <v>1.2323</v>
      </c>
      <c r="C898">
        <v>0.81679999999999997</v>
      </c>
      <c r="D898">
        <v>0.94799999999999995</v>
      </c>
      <c r="E898">
        <v>0.82969999999999999</v>
      </c>
      <c r="F898">
        <v>1.4238</v>
      </c>
      <c r="G898">
        <v>0.70469999999999999</v>
      </c>
    </row>
    <row r="899" spans="1:7">
      <c r="A899" s="1" t="s">
        <v>904</v>
      </c>
      <c r="B899">
        <v>1.2277</v>
      </c>
      <c r="C899">
        <v>0.81459999999999999</v>
      </c>
      <c r="D899">
        <v>0.94530000000000003</v>
      </c>
      <c r="E899">
        <v>0.82450000000000001</v>
      </c>
      <c r="F899">
        <v>1.4117</v>
      </c>
      <c r="G899">
        <v>0.70799999999999996</v>
      </c>
    </row>
    <row r="900" spans="1:7">
      <c r="A900" s="1" t="s">
        <v>905</v>
      </c>
      <c r="B900">
        <v>1.2244999999999999</v>
      </c>
      <c r="C900">
        <v>0.81</v>
      </c>
      <c r="D900">
        <v>0.93830000000000002</v>
      </c>
      <c r="E900">
        <v>0.82099999999999995</v>
      </c>
      <c r="F900">
        <v>1.3940999999999999</v>
      </c>
      <c r="G900">
        <v>0.71499999999999997</v>
      </c>
    </row>
    <row r="901" spans="1:7">
      <c r="A901" s="1" t="s">
        <v>906</v>
      </c>
      <c r="B901">
        <v>1.2286999999999999</v>
      </c>
      <c r="C901">
        <v>0.81369999999999998</v>
      </c>
      <c r="D901">
        <v>0.94120000000000004</v>
      </c>
      <c r="E901">
        <v>0.82269999999999999</v>
      </c>
      <c r="F901">
        <v>1.3938999999999999</v>
      </c>
      <c r="G901">
        <v>0.71750000000000003</v>
      </c>
    </row>
    <row r="902" spans="1:7">
      <c r="A902" s="1" t="s">
        <v>907</v>
      </c>
      <c r="B902">
        <v>1.2425999999999999</v>
      </c>
      <c r="C902">
        <v>0.82410000000000005</v>
      </c>
      <c r="D902">
        <v>0.95020000000000004</v>
      </c>
      <c r="E902">
        <v>0.83660000000000001</v>
      </c>
      <c r="F902">
        <v>1.4096</v>
      </c>
      <c r="G902">
        <v>0.71760000000000002</v>
      </c>
    </row>
    <row r="903" spans="1:7">
      <c r="A903" s="1" t="s">
        <v>908</v>
      </c>
      <c r="B903">
        <v>1.2452000000000001</v>
      </c>
      <c r="C903">
        <v>0.82469999999999999</v>
      </c>
      <c r="D903">
        <v>0.94989999999999997</v>
      </c>
      <c r="E903">
        <v>0.83620000000000005</v>
      </c>
      <c r="F903">
        <v>1.4091</v>
      </c>
      <c r="G903">
        <v>0.71930000000000005</v>
      </c>
    </row>
    <row r="904" spans="1:7">
      <c r="A904" s="1" t="s">
        <v>909</v>
      </c>
      <c r="B904">
        <v>1.2505999999999999</v>
      </c>
      <c r="C904">
        <v>0.82520000000000004</v>
      </c>
      <c r="D904">
        <v>0.95309999999999995</v>
      </c>
      <c r="E904">
        <v>0.83819999999999995</v>
      </c>
      <c r="F904">
        <v>1.4142999999999999</v>
      </c>
      <c r="G904">
        <v>0.7198</v>
      </c>
    </row>
    <row r="905" spans="1:7">
      <c r="A905" s="1" t="s">
        <v>910</v>
      </c>
      <c r="B905">
        <v>1.2984</v>
      </c>
      <c r="C905">
        <v>0.85760000000000003</v>
      </c>
      <c r="D905">
        <v>0.99119999999999997</v>
      </c>
      <c r="E905">
        <v>0.87649999999999995</v>
      </c>
      <c r="F905">
        <v>1.4793000000000001</v>
      </c>
      <c r="G905">
        <v>0.71419999999999995</v>
      </c>
    </row>
    <row r="906" spans="1:7">
      <c r="A906" s="1" t="s">
        <v>911</v>
      </c>
      <c r="B906">
        <v>1.3169999999999999</v>
      </c>
      <c r="C906">
        <v>0.87370000000000003</v>
      </c>
      <c r="D906">
        <v>1.0048999999999999</v>
      </c>
      <c r="E906">
        <v>0.88419999999999999</v>
      </c>
      <c r="F906">
        <v>1.4967999999999999</v>
      </c>
      <c r="G906">
        <v>0.71599999999999997</v>
      </c>
    </row>
    <row r="907" spans="1:7">
      <c r="A907" s="1" t="s">
        <v>912</v>
      </c>
      <c r="B907">
        <v>1.3563000000000001</v>
      </c>
      <c r="C907">
        <v>0.90639999999999998</v>
      </c>
      <c r="D907">
        <v>1.0512999999999999</v>
      </c>
      <c r="E907">
        <v>0.92810000000000004</v>
      </c>
      <c r="F907">
        <v>1.5754999999999999</v>
      </c>
      <c r="G907">
        <v>0.69969999999999999</v>
      </c>
    </row>
    <row r="908" spans="1:7">
      <c r="A908" s="1" t="s">
        <v>913</v>
      </c>
      <c r="B908">
        <v>1.4008</v>
      </c>
      <c r="C908">
        <v>0.93810000000000004</v>
      </c>
      <c r="D908">
        <v>1.1032999999999999</v>
      </c>
      <c r="E908">
        <v>0.98150000000000004</v>
      </c>
      <c r="F908">
        <v>1.7150000000000001</v>
      </c>
      <c r="G908">
        <v>0.66069999999999995</v>
      </c>
    </row>
    <row r="909" spans="1:7">
      <c r="A909" s="1" t="s">
        <v>914</v>
      </c>
      <c r="B909">
        <v>1.4948999999999999</v>
      </c>
      <c r="C909">
        <v>1.0096000000000001</v>
      </c>
      <c r="D909">
        <v>1.2031000000000001</v>
      </c>
      <c r="E909">
        <v>1.0866</v>
      </c>
      <c r="F909">
        <v>1.9350000000000001</v>
      </c>
      <c r="G909">
        <v>0.62029999999999996</v>
      </c>
    </row>
    <row r="910" spans="1:7">
      <c r="A910" s="1" t="s">
        <v>915</v>
      </c>
      <c r="B910">
        <v>1.5129999999999999</v>
      </c>
      <c r="C910">
        <v>1.0436000000000001</v>
      </c>
      <c r="D910">
        <v>1.2725</v>
      </c>
      <c r="E910">
        <v>1.1667000000000001</v>
      </c>
      <c r="F910">
        <v>2.2138</v>
      </c>
      <c r="G910">
        <v>0.53849999999999998</v>
      </c>
    </row>
    <row r="911" spans="1:7">
      <c r="A911" s="1" t="s">
        <v>916</v>
      </c>
      <c r="B911">
        <v>1.4266000000000001</v>
      </c>
      <c r="C911">
        <v>0.96089999999999998</v>
      </c>
      <c r="D911">
        <v>1.1629</v>
      </c>
      <c r="E911">
        <v>1.0918000000000001</v>
      </c>
      <c r="F911">
        <v>2.0419</v>
      </c>
      <c r="G911">
        <v>0.54949999999999999</v>
      </c>
    </row>
    <row r="912" spans="1:7">
      <c r="A912" s="1" t="s">
        <v>917</v>
      </c>
      <c r="B912">
        <v>1.4749000000000001</v>
      </c>
      <c r="C912">
        <v>0.98350000000000004</v>
      </c>
      <c r="D912">
        <v>1.175</v>
      </c>
      <c r="E912">
        <v>1.0779000000000001</v>
      </c>
      <c r="F912">
        <v>1.9881</v>
      </c>
      <c r="G912">
        <v>0.58260000000000001</v>
      </c>
    </row>
    <row r="913" spans="1:7">
      <c r="A913" s="1" t="s">
        <v>918</v>
      </c>
      <c r="B913">
        <v>1.4598</v>
      </c>
      <c r="C913">
        <v>0.95840000000000003</v>
      </c>
      <c r="D913">
        <v>1.1314</v>
      </c>
      <c r="E913">
        <v>1.0461</v>
      </c>
      <c r="F913">
        <v>1.8854</v>
      </c>
      <c r="G913">
        <v>0.60680000000000001</v>
      </c>
    </row>
    <row r="914" spans="1:7">
      <c r="A914" s="1" t="s">
        <v>919</v>
      </c>
      <c r="B914">
        <v>1.4879</v>
      </c>
      <c r="C914">
        <v>0.97499999999999998</v>
      </c>
      <c r="D914">
        <v>1.1543000000000001</v>
      </c>
      <c r="E914">
        <v>1.0620000000000001</v>
      </c>
      <c r="F914">
        <v>1.9319999999999999</v>
      </c>
      <c r="G914">
        <v>0.60340000000000005</v>
      </c>
    </row>
    <row r="915" spans="1:7">
      <c r="A915" s="1" t="s">
        <v>920</v>
      </c>
      <c r="B915">
        <v>1.4517</v>
      </c>
      <c r="C915">
        <v>0.95009999999999994</v>
      </c>
      <c r="D915">
        <v>1.1261000000000001</v>
      </c>
      <c r="E915">
        <v>1.0330999999999999</v>
      </c>
      <c r="F915">
        <v>1.8774</v>
      </c>
      <c r="G915">
        <v>0.60580000000000001</v>
      </c>
    </row>
    <row r="916" spans="1:7">
      <c r="A916" s="1" t="s">
        <v>921</v>
      </c>
      <c r="B916">
        <v>1.4629000000000001</v>
      </c>
      <c r="C916">
        <v>0.94610000000000005</v>
      </c>
      <c r="D916">
        <v>1.1137999999999999</v>
      </c>
      <c r="E916">
        <v>1.0277000000000001</v>
      </c>
      <c r="F916">
        <v>1.8368</v>
      </c>
      <c r="G916">
        <v>0.62360000000000004</v>
      </c>
    </row>
    <row r="917" spans="1:7">
      <c r="A917" s="1" t="s">
        <v>922</v>
      </c>
      <c r="B917">
        <v>1.4462999999999999</v>
      </c>
      <c r="C917">
        <v>0.9284</v>
      </c>
      <c r="D917">
        <v>1.1049</v>
      </c>
      <c r="E917">
        <v>1.0136000000000001</v>
      </c>
      <c r="F917">
        <v>1.8381000000000001</v>
      </c>
      <c r="G917">
        <v>0.61609999999999998</v>
      </c>
    </row>
    <row r="918" spans="1:7">
      <c r="A918" s="1" t="s">
        <v>923</v>
      </c>
      <c r="B918">
        <v>1.4645999999999999</v>
      </c>
      <c r="C918">
        <v>0.94840000000000002</v>
      </c>
      <c r="D918">
        <v>1.1442000000000001</v>
      </c>
      <c r="E918">
        <v>1.0563</v>
      </c>
      <c r="F918">
        <v>1.9663999999999999</v>
      </c>
      <c r="G918">
        <v>0.58079999999999998</v>
      </c>
    </row>
    <row r="919" spans="1:7">
      <c r="A919" s="1" t="s">
        <v>924</v>
      </c>
      <c r="B919">
        <v>1.4527000000000001</v>
      </c>
      <c r="C919">
        <v>0.95099999999999996</v>
      </c>
      <c r="D919">
        <v>1.163</v>
      </c>
      <c r="E919">
        <v>1.0714999999999999</v>
      </c>
      <c r="F919">
        <v>1.988</v>
      </c>
      <c r="G919">
        <v>0.56979999999999997</v>
      </c>
    </row>
    <row r="920" spans="1:7">
      <c r="A920" s="1" t="s">
        <v>925</v>
      </c>
      <c r="B920">
        <v>1.4681</v>
      </c>
      <c r="C920">
        <v>0.96279999999999999</v>
      </c>
      <c r="D920">
        <v>1.1662999999999999</v>
      </c>
      <c r="E920">
        <v>1.0827</v>
      </c>
      <c r="F920">
        <v>1.9991000000000001</v>
      </c>
      <c r="G920">
        <v>0.5726</v>
      </c>
    </row>
    <row r="921" spans="1:7">
      <c r="A921" s="1" t="s">
        <v>926</v>
      </c>
      <c r="B921">
        <v>1.4710000000000001</v>
      </c>
      <c r="C921">
        <v>0.97009999999999996</v>
      </c>
      <c r="D921">
        <v>1.1746000000000001</v>
      </c>
      <c r="E921">
        <v>1.0932999999999999</v>
      </c>
      <c r="F921">
        <v>1.9892000000000001</v>
      </c>
      <c r="G921">
        <v>0.5766</v>
      </c>
    </row>
    <row r="922" spans="1:7">
      <c r="A922" s="1" t="s">
        <v>927</v>
      </c>
      <c r="B922">
        <v>1.4634</v>
      </c>
      <c r="C922">
        <v>0.96030000000000004</v>
      </c>
      <c r="D922">
        <v>1.1561999999999999</v>
      </c>
      <c r="E922">
        <v>1.0811999999999999</v>
      </c>
      <c r="F922">
        <v>1.9578</v>
      </c>
      <c r="G922">
        <v>0.5827</v>
      </c>
    </row>
    <row r="923" spans="1:7">
      <c r="A923" s="1" t="s">
        <v>928</v>
      </c>
      <c r="B923">
        <v>1.4517</v>
      </c>
      <c r="C923">
        <v>0.96550000000000002</v>
      </c>
      <c r="D923">
        <v>1.1644000000000001</v>
      </c>
      <c r="E923">
        <v>1.0988</v>
      </c>
      <c r="F923">
        <v>2.0244</v>
      </c>
      <c r="G923">
        <v>0.55820000000000003</v>
      </c>
    </row>
    <row r="924" spans="1:7">
      <c r="A924" s="1" t="s">
        <v>929</v>
      </c>
      <c r="B924">
        <v>1.4549000000000001</v>
      </c>
      <c r="C924">
        <v>0.97399999999999998</v>
      </c>
      <c r="D924">
        <v>1.1687000000000001</v>
      </c>
      <c r="E924">
        <v>1.1101000000000001</v>
      </c>
      <c r="F924">
        <v>2.0384000000000002</v>
      </c>
      <c r="G924">
        <v>0.55559999999999998</v>
      </c>
    </row>
    <row r="925" spans="1:7">
      <c r="A925" s="1" t="s">
        <v>930</v>
      </c>
      <c r="B925">
        <v>1.4462999999999999</v>
      </c>
      <c r="C925">
        <v>0.95899999999999996</v>
      </c>
      <c r="D925">
        <v>1.1537999999999999</v>
      </c>
      <c r="E925">
        <v>1.0983000000000001</v>
      </c>
      <c r="F925">
        <v>1.9913000000000001</v>
      </c>
      <c r="G925">
        <v>0.56510000000000005</v>
      </c>
    </row>
    <row r="926" spans="1:7">
      <c r="A926" s="1" t="s">
        <v>931</v>
      </c>
      <c r="B926">
        <v>1.4358</v>
      </c>
      <c r="C926">
        <v>0.95489999999999997</v>
      </c>
      <c r="D926">
        <v>1.1464000000000001</v>
      </c>
      <c r="E926">
        <v>1.0875999999999999</v>
      </c>
      <c r="F926">
        <v>1.9698</v>
      </c>
      <c r="G926">
        <v>0.56710000000000005</v>
      </c>
    </row>
    <row r="927" spans="1:7">
      <c r="A927" s="1" t="s">
        <v>932</v>
      </c>
      <c r="B927">
        <v>1.4277</v>
      </c>
      <c r="C927">
        <v>0.95120000000000005</v>
      </c>
      <c r="D927">
        <v>1.1458999999999999</v>
      </c>
      <c r="E927">
        <v>1.0925</v>
      </c>
      <c r="F927">
        <v>2.0091000000000001</v>
      </c>
      <c r="G927">
        <v>0.55269999999999997</v>
      </c>
    </row>
    <row r="928" spans="1:7">
      <c r="A928" s="1" t="s">
        <v>933</v>
      </c>
      <c r="B928">
        <v>1.4414</v>
      </c>
      <c r="C928">
        <v>0.95860000000000001</v>
      </c>
      <c r="D928">
        <v>1.1486000000000001</v>
      </c>
      <c r="E928">
        <v>1.0861000000000001</v>
      </c>
      <c r="F928">
        <v>1.9422999999999999</v>
      </c>
      <c r="G928">
        <v>0.57630000000000003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8"/>
  <sheetViews>
    <sheetView workbookViewId="0"/>
  </sheetViews>
  <sheetFormatPr baseColWidth="10" defaultColWidth="8.83203125" defaultRowHeight="14"/>
  <cols>
    <col min="1" max="1" width="12" customWidth="1"/>
    <col min="2" max="6" width="20" customWidth="1"/>
    <col min="7" max="7" width="2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>
        <v>0.99629999999999996</v>
      </c>
      <c r="C2">
        <v>1.0069999999999999</v>
      </c>
      <c r="D2">
        <v>1.0201</v>
      </c>
      <c r="E2">
        <v>1.0258</v>
      </c>
      <c r="F2">
        <v>1.0571999999999999</v>
      </c>
      <c r="G2">
        <v>0.93910000000000005</v>
      </c>
    </row>
    <row r="3" spans="1:7">
      <c r="A3" s="1" t="s">
        <v>8</v>
      </c>
      <c r="B3">
        <v>0.99639999999999995</v>
      </c>
      <c r="C3">
        <v>1.0186999999999999</v>
      </c>
      <c r="D3">
        <v>1.0470999999999999</v>
      </c>
      <c r="E3">
        <v>1.0538000000000001</v>
      </c>
      <c r="F3">
        <v>1.0698000000000001</v>
      </c>
      <c r="G3">
        <v>0.92789999999999995</v>
      </c>
    </row>
    <row r="4" spans="1:7">
      <c r="A4" s="1" t="s">
        <v>9</v>
      </c>
      <c r="B4">
        <v>1.0085999999999999</v>
      </c>
      <c r="C4">
        <v>1.0268999999999999</v>
      </c>
      <c r="D4">
        <v>1.0522</v>
      </c>
      <c r="E4">
        <v>1.0519000000000001</v>
      </c>
      <c r="F4">
        <v>1.0767</v>
      </c>
      <c r="G4">
        <v>0.93340000000000001</v>
      </c>
    </row>
    <row r="5" spans="1:7">
      <c r="A5" s="1" t="s">
        <v>10</v>
      </c>
      <c r="B5">
        <v>1.0031000000000001</v>
      </c>
      <c r="C5">
        <v>1.03</v>
      </c>
      <c r="D5">
        <v>1.0712999999999999</v>
      </c>
      <c r="E5">
        <v>1.0730999999999999</v>
      </c>
      <c r="F5">
        <v>1.1161000000000001</v>
      </c>
      <c r="G5">
        <v>0.89419999999999999</v>
      </c>
    </row>
    <row r="6" spans="1:7">
      <c r="A6" s="1" t="s">
        <v>11</v>
      </c>
      <c r="B6">
        <v>1.0055000000000001</v>
      </c>
      <c r="C6">
        <v>1.0310999999999999</v>
      </c>
      <c r="D6">
        <v>1.0746</v>
      </c>
      <c r="E6">
        <v>1.0696000000000001</v>
      </c>
      <c r="F6">
        <v>1.1197999999999999</v>
      </c>
      <c r="G6">
        <v>0.89329999999999998</v>
      </c>
    </row>
    <row r="7" spans="1:7">
      <c r="A7" s="1" t="s">
        <v>12</v>
      </c>
      <c r="B7">
        <v>0.99309999999999998</v>
      </c>
      <c r="C7">
        <v>1.0164</v>
      </c>
      <c r="D7">
        <v>1.0729</v>
      </c>
      <c r="E7">
        <v>1.0623</v>
      </c>
      <c r="F7">
        <v>1.0846</v>
      </c>
      <c r="G7">
        <v>0.9103</v>
      </c>
    </row>
    <row r="8" spans="1:7">
      <c r="A8" s="1" t="s">
        <v>13</v>
      </c>
      <c r="B8">
        <v>1.0045999999999999</v>
      </c>
      <c r="C8">
        <v>1.0444</v>
      </c>
      <c r="D8">
        <v>1.0982000000000001</v>
      </c>
      <c r="E8">
        <v>1.0944</v>
      </c>
      <c r="F8">
        <v>1.1178999999999999</v>
      </c>
      <c r="G8">
        <v>0.89300000000000002</v>
      </c>
    </row>
    <row r="9" spans="1:7">
      <c r="A9" s="1" t="s">
        <v>14</v>
      </c>
      <c r="B9">
        <v>1.0125</v>
      </c>
      <c r="C9">
        <v>1.0504</v>
      </c>
      <c r="D9">
        <v>1.0944</v>
      </c>
      <c r="E9">
        <v>1.0956999999999999</v>
      </c>
      <c r="F9">
        <v>1.1080000000000001</v>
      </c>
      <c r="G9">
        <v>0.90790000000000004</v>
      </c>
    </row>
    <row r="10" spans="1:7">
      <c r="A10" s="1" t="s">
        <v>15</v>
      </c>
      <c r="B10">
        <v>1.0167999999999999</v>
      </c>
      <c r="C10">
        <v>1.0427</v>
      </c>
      <c r="D10">
        <v>1.0831999999999999</v>
      </c>
      <c r="E10">
        <v>1.0794999999999999</v>
      </c>
      <c r="F10">
        <v>1.0663</v>
      </c>
      <c r="G10">
        <v>0.94589999999999996</v>
      </c>
    </row>
    <row r="11" spans="1:7">
      <c r="A11" s="1" t="s">
        <v>16</v>
      </c>
      <c r="B11">
        <v>1.0162</v>
      </c>
      <c r="C11">
        <v>1.04</v>
      </c>
      <c r="D11">
        <v>1.075</v>
      </c>
      <c r="E11">
        <v>1.0699000000000001</v>
      </c>
      <c r="F11">
        <v>1.0752999999999999</v>
      </c>
      <c r="G11">
        <v>0.93730000000000002</v>
      </c>
    </row>
    <row r="12" spans="1:7">
      <c r="A12" s="1" t="s">
        <v>17</v>
      </c>
      <c r="B12">
        <v>1.0177</v>
      </c>
      <c r="C12">
        <v>1.0505</v>
      </c>
      <c r="D12">
        <v>1.0939000000000001</v>
      </c>
      <c r="E12">
        <v>1.0988</v>
      </c>
      <c r="F12">
        <v>1.1024</v>
      </c>
      <c r="G12">
        <v>0.91510000000000002</v>
      </c>
    </row>
    <row r="13" spans="1:7">
      <c r="A13" s="1" t="s">
        <v>18</v>
      </c>
      <c r="B13">
        <v>1.022</v>
      </c>
      <c r="C13">
        <v>1.0425</v>
      </c>
      <c r="D13">
        <v>1.0740000000000001</v>
      </c>
      <c r="E13">
        <v>1.0767</v>
      </c>
      <c r="F13">
        <v>1.0714999999999999</v>
      </c>
      <c r="G13">
        <v>0.94469999999999998</v>
      </c>
    </row>
    <row r="14" spans="1:7">
      <c r="A14" s="1" t="s">
        <v>19</v>
      </c>
      <c r="B14">
        <v>1.0130999999999999</v>
      </c>
      <c r="C14">
        <v>1.0426</v>
      </c>
      <c r="D14">
        <v>1.0927</v>
      </c>
      <c r="E14">
        <v>1.0952999999999999</v>
      </c>
      <c r="F14">
        <v>1.1045</v>
      </c>
      <c r="G14">
        <v>0.9073</v>
      </c>
    </row>
    <row r="15" spans="1:7">
      <c r="A15" s="1" t="s">
        <v>20</v>
      </c>
      <c r="B15">
        <v>1.0117</v>
      </c>
      <c r="C15">
        <v>1.0545</v>
      </c>
      <c r="D15">
        <v>1.1108</v>
      </c>
      <c r="E15">
        <v>1.1187</v>
      </c>
      <c r="F15">
        <v>1.1431</v>
      </c>
      <c r="G15">
        <v>0.87439999999999996</v>
      </c>
    </row>
    <row r="16" spans="1:7">
      <c r="A16" s="1" t="s">
        <v>21</v>
      </c>
      <c r="B16">
        <v>0.99660000000000004</v>
      </c>
      <c r="C16">
        <v>1.0384</v>
      </c>
      <c r="D16">
        <v>1.1208</v>
      </c>
      <c r="E16">
        <v>1.1195999999999999</v>
      </c>
      <c r="F16">
        <v>1.1614</v>
      </c>
      <c r="G16">
        <v>0.84730000000000005</v>
      </c>
    </row>
    <row r="17" spans="1:7">
      <c r="A17" s="1" t="s">
        <v>22</v>
      </c>
      <c r="B17">
        <v>0.98809999999999998</v>
      </c>
      <c r="C17">
        <v>1.0437000000000001</v>
      </c>
      <c r="D17">
        <v>1.1222000000000001</v>
      </c>
      <c r="E17">
        <v>1.1339999999999999</v>
      </c>
      <c r="F17">
        <v>1.1661999999999999</v>
      </c>
      <c r="G17">
        <v>0.83660000000000001</v>
      </c>
    </row>
    <row r="18" spans="1:7">
      <c r="A18" s="1" t="s">
        <v>23</v>
      </c>
      <c r="B18">
        <v>0.98740000000000006</v>
      </c>
      <c r="C18">
        <v>1.0267999999999999</v>
      </c>
      <c r="D18">
        <v>1.1026</v>
      </c>
      <c r="E18">
        <v>1.1111</v>
      </c>
      <c r="F18">
        <v>1.1379999999999999</v>
      </c>
      <c r="G18">
        <v>0.85629999999999995</v>
      </c>
    </row>
    <row r="19" spans="1:7">
      <c r="A19" s="1" t="s">
        <v>24</v>
      </c>
      <c r="B19">
        <v>0.98819999999999997</v>
      </c>
      <c r="C19">
        <v>1.0293000000000001</v>
      </c>
      <c r="D19">
        <v>1.1075999999999999</v>
      </c>
      <c r="E19">
        <v>1.1115999999999999</v>
      </c>
      <c r="F19">
        <v>1.1537999999999999</v>
      </c>
      <c r="G19">
        <v>0.84499999999999997</v>
      </c>
    </row>
    <row r="20" spans="1:7">
      <c r="A20" s="1" t="s">
        <v>25</v>
      </c>
      <c r="B20">
        <v>0.97660000000000002</v>
      </c>
      <c r="C20">
        <v>1.0067999999999999</v>
      </c>
      <c r="D20">
        <v>1.0694999999999999</v>
      </c>
      <c r="E20">
        <v>1.0669999999999999</v>
      </c>
      <c r="F20">
        <v>1.0986</v>
      </c>
      <c r="G20">
        <v>0.87560000000000004</v>
      </c>
    </row>
    <row r="21" spans="1:7">
      <c r="A21" s="1" t="s">
        <v>26</v>
      </c>
      <c r="B21">
        <v>0.97250000000000003</v>
      </c>
      <c r="C21">
        <v>1.0052000000000001</v>
      </c>
      <c r="D21">
        <v>1.0640000000000001</v>
      </c>
      <c r="E21">
        <v>1.0620000000000001</v>
      </c>
      <c r="F21">
        <v>1.0639000000000001</v>
      </c>
      <c r="G21">
        <v>0.89949999999999997</v>
      </c>
    </row>
    <row r="22" spans="1:7">
      <c r="A22" s="1" t="s">
        <v>27</v>
      </c>
      <c r="B22">
        <v>0.97950000000000004</v>
      </c>
      <c r="C22">
        <v>1.0098</v>
      </c>
      <c r="D22">
        <v>1.0851</v>
      </c>
      <c r="E22">
        <v>1.0792999999999999</v>
      </c>
      <c r="F22">
        <v>1.0730999999999999</v>
      </c>
      <c r="G22">
        <v>0.89829999999999999</v>
      </c>
    </row>
    <row r="23" spans="1:7">
      <c r="A23" s="1" t="s">
        <v>28</v>
      </c>
      <c r="B23">
        <v>0.9768</v>
      </c>
      <c r="C23">
        <v>1.0173000000000001</v>
      </c>
      <c r="D23">
        <v>1.1080000000000001</v>
      </c>
      <c r="E23">
        <v>1.1036999999999999</v>
      </c>
      <c r="F23">
        <v>1.0944</v>
      </c>
      <c r="G23">
        <v>0.87790000000000001</v>
      </c>
    </row>
    <row r="24" spans="1:7">
      <c r="A24" s="1" t="s">
        <v>29</v>
      </c>
      <c r="B24">
        <v>0.97099999999999997</v>
      </c>
      <c r="C24">
        <v>1.0021</v>
      </c>
      <c r="D24">
        <v>1.1026</v>
      </c>
      <c r="E24">
        <v>1.0951</v>
      </c>
      <c r="F24">
        <v>1.0949</v>
      </c>
      <c r="G24">
        <v>0.87239999999999995</v>
      </c>
    </row>
    <row r="25" spans="1:7">
      <c r="A25" s="1" t="s">
        <v>30</v>
      </c>
      <c r="B25">
        <v>0.95960000000000001</v>
      </c>
      <c r="C25">
        <v>0.99060000000000004</v>
      </c>
      <c r="D25">
        <v>1.0976999999999999</v>
      </c>
      <c r="E25">
        <v>1.0865</v>
      </c>
      <c r="F25">
        <v>1.0759000000000001</v>
      </c>
      <c r="G25">
        <v>0.87719999999999998</v>
      </c>
    </row>
    <row r="26" spans="1:7">
      <c r="A26" s="1" t="s">
        <v>31</v>
      </c>
      <c r="B26">
        <v>0.9698</v>
      </c>
      <c r="C26">
        <v>0.99299999999999999</v>
      </c>
      <c r="D26">
        <v>1.0929</v>
      </c>
      <c r="E26">
        <v>1.0757000000000001</v>
      </c>
      <c r="F26">
        <v>1.024</v>
      </c>
      <c r="G26">
        <v>0.92879999999999996</v>
      </c>
    </row>
    <row r="27" spans="1:7">
      <c r="A27" s="1" t="s">
        <v>32</v>
      </c>
      <c r="B27">
        <v>0.97489999999999999</v>
      </c>
      <c r="C27">
        <v>1.002</v>
      </c>
      <c r="D27">
        <v>1.1136999999999999</v>
      </c>
      <c r="E27">
        <v>1.1043000000000001</v>
      </c>
      <c r="F27">
        <v>1.0719000000000001</v>
      </c>
      <c r="G27">
        <v>0.89029999999999998</v>
      </c>
    </row>
    <row r="28" spans="1:7">
      <c r="A28" s="1" t="s">
        <v>33</v>
      </c>
      <c r="B28">
        <v>0.98019999999999996</v>
      </c>
      <c r="C28">
        <v>1.0203</v>
      </c>
      <c r="D28">
        <v>1.1403000000000001</v>
      </c>
      <c r="E28">
        <v>1.1355999999999999</v>
      </c>
      <c r="F28">
        <v>1.1446000000000001</v>
      </c>
      <c r="G28">
        <v>0.8347</v>
      </c>
    </row>
    <row r="29" spans="1:7">
      <c r="A29" s="1" t="s">
        <v>34</v>
      </c>
      <c r="B29">
        <v>0.98550000000000004</v>
      </c>
      <c r="C29">
        <v>1.0315000000000001</v>
      </c>
      <c r="D29">
        <v>1.1541999999999999</v>
      </c>
      <c r="E29">
        <v>1.1509</v>
      </c>
      <c r="F29">
        <v>1.1776</v>
      </c>
      <c r="G29">
        <v>0.81520000000000004</v>
      </c>
    </row>
    <row r="30" spans="1:7">
      <c r="A30" s="1" t="s">
        <v>35</v>
      </c>
      <c r="B30">
        <v>1.0014000000000001</v>
      </c>
      <c r="C30">
        <v>1.0363</v>
      </c>
      <c r="D30">
        <v>1.1496999999999999</v>
      </c>
      <c r="E30">
        <v>1.1511</v>
      </c>
      <c r="F30">
        <v>1.2604</v>
      </c>
      <c r="G30">
        <v>0.77100000000000002</v>
      </c>
    </row>
    <row r="31" spans="1:7">
      <c r="A31" s="1" t="s">
        <v>36</v>
      </c>
      <c r="B31">
        <v>1.0194000000000001</v>
      </c>
      <c r="C31">
        <v>1.0486</v>
      </c>
      <c r="D31">
        <v>1.1504000000000001</v>
      </c>
      <c r="E31">
        <v>1.1392</v>
      </c>
      <c r="F31">
        <v>1.262</v>
      </c>
      <c r="G31">
        <v>0.78390000000000004</v>
      </c>
    </row>
    <row r="32" spans="1:7">
      <c r="A32" s="1" t="s">
        <v>37</v>
      </c>
      <c r="B32">
        <v>1.0234000000000001</v>
      </c>
      <c r="C32">
        <v>1.0308999999999999</v>
      </c>
      <c r="D32">
        <v>1.1207</v>
      </c>
      <c r="E32">
        <v>1.1051</v>
      </c>
      <c r="F32">
        <v>1.2625</v>
      </c>
      <c r="G32">
        <v>0.78659999999999997</v>
      </c>
    </row>
    <row r="33" spans="1:7">
      <c r="A33" s="1" t="s">
        <v>38</v>
      </c>
      <c r="B33">
        <v>1.0204</v>
      </c>
      <c r="C33">
        <v>1.0319</v>
      </c>
      <c r="D33">
        <v>1.1127</v>
      </c>
      <c r="E33">
        <v>1.1012</v>
      </c>
      <c r="F33">
        <v>1.2326999999999999</v>
      </c>
      <c r="G33">
        <v>0.80300000000000005</v>
      </c>
    </row>
    <row r="34" spans="1:7">
      <c r="A34" s="1" t="s">
        <v>39</v>
      </c>
      <c r="B34">
        <v>1.0123</v>
      </c>
      <c r="C34">
        <v>1.0196000000000001</v>
      </c>
      <c r="D34">
        <v>1.0932999999999999</v>
      </c>
      <c r="E34">
        <v>1.0659000000000001</v>
      </c>
      <c r="F34">
        <v>1.1756</v>
      </c>
      <c r="G34">
        <v>0.8337</v>
      </c>
    </row>
    <row r="35" spans="1:7">
      <c r="A35" s="1" t="s">
        <v>40</v>
      </c>
      <c r="B35">
        <v>1.0284</v>
      </c>
      <c r="C35">
        <v>1.0287999999999999</v>
      </c>
      <c r="D35">
        <v>1.0895999999999999</v>
      </c>
      <c r="E35">
        <v>1.0592999999999999</v>
      </c>
      <c r="F35">
        <v>1.1850000000000001</v>
      </c>
      <c r="G35">
        <v>0.84030000000000005</v>
      </c>
    </row>
    <row r="36" spans="1:7">
      <c r="A36" s="1" t="s">
        <v>41</v>
      </c>
      <c r="B36">
        <v>1.0105999999999999</v>
      </c>
      <c r="C36">
        <v>1.0095000000000001</v>
      </c>
      <c r="D36">
        <v>1.0685</v>
      </c>
      <c r="E36">
        <v>1.0262</v>
      </c>
      <c r="F36">
        <v>1.1344000000000001</v>
      </c>
      <c r="G36">
        <v>0.86160000000000003</v>
      </c>
    </row>
    <row r="37" spans="1:7">
      <c r="A37" s="1" t="s">
        <v>42</v>
      </c>
      <c r="B37">
        <v>1.0116000000000001</v>
      </c>
      <c r="C37">
        <v>1.0183</v>
      </c>
      <c r="D37">
        <v>1.091</v>
      </c>
      <c r="E37">
        <v>1.0596000000000001</v>
      </c>
      <c r="F37">
        <v>1.1777</v>
      </c>
      <c r="G37">
        <v>0.8296</v>
      </c>
    </row>
    <row r="38" spans="1:7">
      <c r="A38" s="1" t="s">
        <v>43</v>
      </c>
      <c r="B38">
        <v>1.0031000000000001</v>
      </c>
      <c r="C38">
        <v>1.0093000000000001</v>
      </c>
      <c r="D38">
        <v>1.0843</v>
      </c>
      <c r="E38">
        <v>1.0525</v>
      </c>
      <c r="F38">
        <v>1.1541999999999999</v>
      </c>
      <c r="G38">
        <v>0.83919999999999995</v>
      </c>
    </row>
    <row r="39" spans="1:7">
      <c r="A39" s="1" t="s">
        <v>44</v>
      </c>
      <c r="B39">
        <v>1.0206</v>
      </c>
      <c r="C39">
        <v>1.0289999999999999</v>
      </c>
      <c r="D39">
        <v>1.1025</v>
      </c>
      <c r="E39">
        <v>1.0601</v>
      </c>
      <c r="F39">
        <v>1.1896</v>
      </c>
      <c r="G39">
        <v>0.82809999999999995</v>
      </c>
    </row>
    <row r="40" spans="1:7">
      <c r="A40" s="1" t="s">
        <v>45</v>
      </c>
      <c r="B40">
        <v>1.0193000000000001</v>
      </c>
      <c r="C40">
        <v>1.0089999999999999</v>
      </c>
      <c r="D40">
        <v>1.0685</v>
      </c>
      <c r="E40">
        <v>1.0170999999999999</v>
      </c>
      <c r="F40">
        <v>1.1238999999999999</v>
      </c>
      <c r="G40">
        <v>0.87280000000000002</v>
      </c>
    </row>
    <row r="41" spans="1:7">
      <c r="A41" s="1" t="s">
        <v>46</v>
      </c>
      <c r="B41">
        <v>1.0248999999999999</v>
      </c>
      <c r="C41">
        <v>1.0122</v>
      </c>
      <c r="D41">
        <v>1.0671999999999999</v>
      </c>
      <c r="E41">
        <v>1.0168999999999999</v>
      </c>
      <c r="F41">
        <v>1.1048</v>
      </c>
      <c r="G41">
        <v>0.89249999999999996</v>
      </c>
    </row>
    <row r="42" spans="1:7">
      <c r="A42" s="1" t="s">
        <v>47</v>
      </c>
      <c r="B42">
        <v>1.0237000000000001</v>
      </c>
      <c r="C42">
        <v>0.99150000000000005</v>
      </c>
      <c r="D42">
        <v>1.0249999999999999</v>
      </c>
      <c r="E42">
        <v>0.96960000000000002</v>
      </c>
      <c r="F42">
        <v>1.0443</v>
      </c>
      <c r="G42">
        <v>0.94030000000000002</v>
      </c>
    </row>
    <row r="43" spans="1:7">
      <c r="A43" s="1" t="s">
        <v>48</v>
      </c>
      <c r="B43">
        <v>1.0162</v>
      </c>
      <c r="C43">
        <v>0.97030000000000005</v>
      </c>
      <c r="D43">
        <v>0.99309999999999998</v>
      </c>
      <c r="E43">
        <v>0.94040000000000001</v>
      </c>
      <c r="F43">
        <v>1.0185999999999999</v>
      </c>
      <c r="G43">
        <v>0.95650000000000002</v>
      </c>
    </row>
    <row r="44" spans="1:7">
      <c r="A44" s="1" t="s">
        <v>49</v>
      </c>
      <c r="B44">
        <v>1.008</v>
      </c>
      <c r="C44">
        <v>0.95840000000000003</v>
      </c>
      <c r="D44">
        <v>1.0017</v>
      </c>
      <c r="E44">
        <v>0.9516</v>
      </c>
      <c r="F44">
        <v>1.0329999999999999</v>
      </c>
      <c r="G44">
        <v>0.93530000000000002</v>
      </c>
    </row>
    <row r="45" spans="1:7">
      <c r="A45" s="1" t="s">
        <v>50</v>
      </c>
      <c r="B45">
        <v>1.0259</v>
      </c>
      <c r="C45">
        <v>0.98080000000000001</v>
      </c>
      <c r="D45">
        <v>1.0275000000000001</v>
      </c>
      <c r="E45">
        <v>0.97829999999999995</v>
      </c>
      <c r="F45">
        <v>1.0912999999999999</v>
      </c>
      <c r="G45">
        <v>0.89910000000000001</v>
      </c>
    </row>
    <row r="46" spans="1:7">
      <c r="A46" s="1" t="s">
        <v>51</v>
      </c>
      <c r="B46">
        <v>1.038</v>
      </c>
      <c r="C46">
        <v>0.98340000000000005</v>
      </c>
      <c r="D46">
        <v>1.0261</v>
      </c>
      <c r="E46">
        <v>0.97589999999999999</v>
      </c>
      <c r="F46">
        <v>1.1073999999999999</v>
      </c>
      <c r="G46">
        <v>0.89639999999999997</v>
      </c>
    </row>
    <row r="47" spans="1:7">
      <c r="A47" s="1" t="s">
        <v>52</v>
      </c>
      <c r="B47">
        <v>1.0426</v>
      </c>
      <c r="C47">
        <v>0.9708</v>
      </c>
      <c r="D47">
        <v>0.99550000000000005</v>
      </c>
      <c r="E47">
        <v>0.9456</v>
      </c>
      <c r="F47">
        <v>1.0753999999999999</v>
      </c>
      <c r="G47">
        <v>0.92630000000000001</v>
      </c>
    </row>
    <row r="48" spans="1:7">
      <c r="A48" s="1" t="s">
        <v>53</v>
      </c>
      <c r="B48">
        <v>1.0499000000000001</v>
      </c>
      <c r="C48">
        <v>0.97960000000000003</v>
      </c>
      <c r="D48">
        <v>1.0016</v>
      </c>
      <c r="E48">
        <v>0.94940000000000002</v>
      </c>
      <c r="F48">
        <v>1.0767</v>
      </c>
      <c r="G48">
        <v>0.93169999999999997</v>
      </c>
    </row>
    <row r="49" spans="1:7">
      <c r="A49" s="1" t="s">
        <v>54</v>
      </c>
      <c r="B49">
        <v>1.0382</v>
      </c>
      <c r="C49">
        <v>0.98209999999999997</v>
      </c>
      <c r="D49">
        <v>1.0145999999999999</v>
      </c>
      <c r="E49">
        <v>0.96319999999999995</v>
      </c>
      <c r="F49">
        <v>1.0985</v>
      </c>
      <c r="G49">
        <v>0.90239999999999998</v>
      </c>
    </row>
    <row r="50" spans="1:7">
      <c r="A50" s="1" t="s">
        <v>55</v>
      </c>
      <c r="B50">
        <v>1.0361</v>
      </c>
      <c r="C50">
        <v>0.98550000000000004</v>
      </c>
      <c r="D50">
        <v>1.0175000000000001</v>
      </c>
      <c r="E50">
        <v>0.97789999999999999</v>
      </c>
      <c r="F50">
        <v>1.1237999999999999</v>
      </c>
      <c r="G50">
        <v>0.87980000000000003</v>
      </c>
    </row>
    <row r="51" spans="1:7">
      <c r="A51" s="1" t="s">
        <v>56</v>
      </c>
      <c r="B51">
        <v>1.0245</v>
      </c>
      <c r="C51">
        <v>0.96709999999999996</v>
      </c>
      <c r="D51">
        <v>1.0007999999999999</v>
      </c>
      <c r="E51">
        <v>0.94879999999999998</v>
      </c>
      <c r="F51">
        <v>1.0901000000000001</v>
      </c>
      <c r="G51">
        <v>0.89639999999999997</v>
      </c>
    </row>
    <row r="52" spans="1:7">
      <c r="A52" s="1" t="s">
        <v>57</v>
      </c>
      <c r="B52">
        <v>1.0428999999999999</v>
      </c>
      <c r="C52">
        <v>0.97919999999999996</v>
      </c>
      <c r="D52">
        <v>1.0104</v>
      </c>
      <c r="E52">
        <v>0.96409999999999996</v>
      </c>
      <c r="F52">
        <v>1.1043000000000001</v>
      </c>
      <c r="G52">
        <v>0.90080000000000005</v>
      </c>
    </row>
    <row r="53" spans="1:7">
      <c r="A53" s="1" t="s">
        <v>58</v>
      </c>
      <c r="B53">
        <v>1.0365</v>
      </c>
      <c r="C53">
        <v>0.97260000000000002</v>
      </c>
      <c r="D53">
        <v>1.0046999999999999</v>
      </c>
      <c r="E53">
        <v>0.94710000000000005</v>
      </c>
      <c r="F53">
        <v>1.0584</v>
      </c>
      <c r="G53">
        <v>0.93269999999999997</v>
      </c>
    </row>
    <row r="54" spans="1:7">
      <c r="A54" s="1" t="s">
        <v>59</v>
      </c>
      <c r="B54">
        <v>1.0308999999999999</v>
      </c>
      <c r="C54">
        <v>0.96099999999999997</v>
      </c>
      <c r="D54">
        <v>0.98899999999999999</v>
      </c>
      <c r="E54">
        <v>0.92549999999999999</v>
      </c>
      <c r="F54">
        <v>1.0152000000000001</v>
      </c>
      <c r="G54">
        <v>0.9657</v>
      </c>
    </row>
    <row r="55" spans="1:7">
      <c r="A55" s="1" t="s">
        <v>60</v>
      </c>
      <c r="B55">
        <v>1.0234000000000001</v>
      </c>
      <c r="C55">
        <v>0.95899999999999996</v>
      </c>
      <c r="D55">
        <v>0.99560000000000004</v>
      </c>
      <c r="E55">
        <v>0.93830000000000002</v>
      </c>
      <c r="F55">
        <v>1.0242</v>
      </c>
      <c r="G55">
        <v>0.95020000000000004</v>
      </c>
    </row>
    <row r="56" spans="1:7">
      <c r="A56" s="1" t="s">
        <v>61</v>
      </c>
      <c r="B56">
        <v>1.0288999999999999</v>
      </c>
      <c r="C56">
        <v>0.97550000000000003</v>
      </c>
      <c r="D56">
        <v>1.0202</v>
      </c>
      <c r="E56">
        <v>0.96909999999999996</v>
      </c>
      <c r="F56">
        <v>1.0638000000000001</v>
      </c>
      <c r="G56">
        <v>0.91849999999999998</v>
      </c>
    </row>
    <row r="57" spans="1:7">
      <c r="A57" s="1" t="s">
        <v>62</v>
      </c>
      <c r="B57">
        <v>1.0366</v>
      </c>
      <c r="C57">
        <v>0.97719999999999996</v>
      </c>
      <c r="D57">
        <v>1.0249999999999999</v>
      </c>
      <c r="E57">
        <v>0.97109999999999996</v>
      </c>
      <c r="F57">
        <v>1.0818000000000001</v>
      </c>
      <c r="G57">
        <v>0.90980000000000005</v>
      </c>
    </row>
    <row r="58" spans="1:7">
      <c r="A58" s="1" t="s">
        <v>63</v>
      </c>
      <c r="B58">
        <v>1.0367999999999999</v>
      </c>
      <c r="C58">
        <v>0.98470000000000002</v>
      </c>
      <c r="D58">
        <v>1.0336000000000001</v>
      </c>
      <c r="E58">
        <v>0.98540000000000005</v>
      </c>
      <c r="F58">
        <v>1.1065</v>
      </c>
      <c r="G58">
        <v>0.88919999999999999</v>
      </c>
    </row>
    <row r="59" spans="1:7">
      <c r="A59" s="1" t="s">
        <v>64</v>
      </c>
      <c r="B59">
        <v>1.0384</v>
      </c>
      <c r="C59">
        <v>0.98480000000000001</v>
      </c>
      <c r="D59">
        <v>1.0304</v>
      </c>
      <c r="E59">
        <v>0.9718</v>
      </c>
      <c r="F59">
        <v>1.0972999999999999</v>
      </c>
      <c r="G59">
        <v>0.89790000000000003</v>
      </c>
    </row>
    <row r="60" spans="1:7">
      <c r="A60" s="1" t="s">
        <v>65</v>
      </c>
      <c r="B60">
        <v>1.0387999999999999</v>
      </c>
      <c r="C60">
        <v>0.98399999999999999</v>
      </c>
      <c r="D60">
        <v>1.0477000000000001</v>
      </c>
      <c r="E60">
        <v>0.99539999999999995</v>
      </c>
      <c r="F60">
        <v>1.1214</v>
      </c>
      <c r="G60">
        <v>0.87860000000000005</v>
      </c>
    </row>
    <row r="61" spans="1:7">
      <c r="A61" s="1" t="s">
        <v>66</v>
      </c>
      <c r="B61">
        <v>1.0341</v>
      </c>
      <c r="C61">
        <v>0.9859</v>
      </c>
      <c r="D61">
        <v>1.0583</v>
      </c>
      <c r="E61">
        <v>1.0069999999999999</v>
      </c>
      <c r="F61">
        <v>1.1338999999999999</v>
      </c>
      <c r="G61">
        <v>0.8649</v>
      </c>
    </row>
    <row r="62" spans="1:7">
      <c r="A62" s="1" t="s">
        <v>67</v>
      </c>
      <c r="B62">
        <v>1.0334000000000001</v>
      </c>
      <c r="C62">
        <v>0.98509999999999998</v>
      </c>
      <c r="D62">
        <v>1.06</v>
      </c>
      <c r="E62">
        <v>1.0052000000000001</v>
      </c>
      <c r="F62">
        <v>1.1464000000000001</v>
      </c>
      <c r="G62">
        <v>0.8548</v>
      </c>
    </row>
    <row r="63" spans="1:7">
      <c r="A63" s="1" t="s">
        <v>68</v>
      </c>
      <c r="B63">
        <v>1.0382</v>
      </c>
      <c r="C63">
        <v>0.98919999999999997</v>
      </c>
      <c r="D63">
        <v>1.0553999999999999</v>
      </c>
      <c r="E63">
        <v>0.99919999999999998</v>
      </c>
      <c r="F63">
        <v>1.1469</v>
      </c>
      <c r="G63">
        <v>0.85829999999999995</v>
      </c>
    </row>
    <row r="64" spans="1:7">
      <c r="A64" s="1" t="s">
        <v>69</v>
      </c>
      <c r="B64">
        <v>1.0327</v>
      </c>
      <c r="C64">
        <v>0.99029999999999996</v>
      </c>
      <c r="D64">
        <v>1.0549999999999999</v>
      </c>
      <c r="E64">
        <v>0.99809999999999999</v>
      </c>
      <c r="F64">
        <v>1.1635</v>
      </c>
      <c r="G64">
        <v>0.84130000000000005</v>
      </c>
    </row>
    <row r="65" spans="1:7">
      <c r="A65" s="1" t="s">
        <v>70</v>
      </c>
      <c r="B65">
        <v>1.0262</v>
      </c>
      <c r="C65">
        <v>0.9798</v>
      </c>
      <c r="D65">
        <v>1.0415000000000001</v>
      </c>
      <c r="E65">
        <v>0.98670000000000002</v>
      </c>
      <c r="F65">
        <v>1.1473</v>
      </c>
      <c r="G65">
        <v>0.84770000000000001</v>
      </c>
    </row>
    <row r="66" spans="1:7">
      <c r="A66" s="1" t="s">
        <v>71</v>
      </c>
      <c r="B66">
        <v>1.0232000000000001</v>
      </c>
      <c r="C66">
        <v>0.97050000000000003</v>
      </c>
      <c r="D66">
        <v>1.016</v>
      </c>
      <c r="E66">
        <v>0.96150000000000002</v>
      </c>
      <c r="F66">
        <v>1.1004</v>
      </c>
      <c r="G66">
        <v>0.88</v>
      </c>
    </row>
    <row r="67" spans="1:7">
      <c r="A67" s="1" t="s">
        <v>72</v>
      </c>
      <c r="B67">
        <v>1.0127999999999999</v>
      </c>
      <c r="C67">
        <v>0.96579999999999999</v>
      </c>
      <c r="D67">
        <v>1.0188999999999999</v>
      </c>
      <c r="E67">
        <v>0.96399999999999997</v>
      </c>
      <c r="F67">
        <v>1.0921000000000001</v>
      </c>
      <c r="G67">
        <v>0.87760000000000005</v>
      </c>
    </row>
    <row r="68" spans="1:7">
      <c r="A68" s="1" t="s">
        <v>73</v>
      </c>
      <c r="B68">
        <v>1.0146999999999999</v>
      </c>
      <c r="C68">
        <v>0.97189999999999999</v>
      </c>
      <c r="D68">
        <v>1.0309999999999999</v>
      </c>
      <c r="E68">
        <v>0.97850000000000004</v>
      </c>
      <c r="F68">
        <v>1.1232</v>
      </c>
      <c r="G68">
        <v>0.85429999999999995</v>
      </c>
    </row>
    <row r="69" spans="1:7">
      <c r="A69" s="1" t="s">
        <v>74</v>
      </c>
      <c r="B69">
        <v>1.0077</v>
      </c>
      <c r="C69">
        <v>0.96360000000000001</v>
      </c>
      <c r="D69">
        <v>1.0266</v>
      </c>
      <c r="E69">
        <v>0.97729999999999995</v>
      </c>
      <c r="F69">
        <v>1.1359999999999999</v>
      </c>
      <c r="G69">
        <v>0.83860000000000001</v>
      </c>
    </row>
    <row r="70" spans="1:7">
      <c r="A70" s="1" t="s">
        <v>75</v>
      </c>
      <c r="B70">
        <v>1.0169999999999999</v>
      </c>
      <c r="C70">
        <v>0.97550000000000003</v>
      </c>
      <c r="D70">
        <v>1.0273000000000001</v>
      </c>
      <c r="E70">
        <v>0.98219999999999996</v>
      </c>
      <c r="F70">
        <v>1.1373</v>
      </c>
      <c r="G70">
        <v>0.84550000000000003</v>
      </c>
    </row>
    <row r="71" spans="1:7">
      <c r="A71" s="1" t="s">
        <v>76</v>
      </c>
      <c r="B71">
        <v>1.0270999999999999</v>
      </c>
      <c r="C71">
        <v>0.99180000000000001</v>
      </c>
      <c r="D71">
        <v>1.0503</v>
      </c>
      <c r="E71">
        <v>1.0193000000000001</v>
      </c>
      <c r="F71">
        <v>1.1892</v>
      </c>
      <c r="G71">
        <v>0.81530000000000002</v>
      </c>
    </row>
    <row r="72" spans="1:7">
      <c r="A72" s="1" t="s">
        <v>77</v>
      </c>
      <c r="B72">
        <v>1.0201</v>
      </c>
      <c r="C72">
        <v>0.98629999999999995</v>
      </c>
      <c r="D72">
        <v>1.0485</v>
      </c>
      <c r="E72">
        <v>1.0251999999999999</v>
      </c>
      <c r="F72">
        <v>1.1982999999999999</v>
      </c>
      <c r="G72">
        <v>0.80349999999999999</v>
      </c>
    </row>
    <row r="73" spans="1:7">
      <c r="A73" s="1" t="s">
        <v>78</v>
      </c>
      <c r="B73">
        <v>1.0147999999999999</v>
      </c>
      <c r="C73">
        <v>0.98740000000000006</v>
      </c>
      <c r="D73">
        <v>1.0506</v>
      </c>
      <c r="E73">
        <v>1.0296000000000001</v>
      </c>
      <c r="F73">
        <v>1.2084999999999999</v>
      </c>
      <c r="G73">
        <v>0.79249999999999998</v>
      </c>
    </row>
    <row r="74" spans="1:7">
      <c r="A74" s="1" t="s">
        <v>79</v>
      </c>
      <c r="B74">
        <v>1.0105999999999999</v>
      </c>
      <c r="C74">
        <v>0.98629999999999995</v>
      </c>
      <c r="D74">
        <v>1.0528999999999999</v>
      </c>
      <c r="E74">
        <v>1.0318000000000001</v>
      </c>
      <c r="F74">
        <v>1.2129000000000001</v>
      </c>
      <c r="G74">
        <v>0.7863</v>
      </c>
    </row>
    <row r="75" spans="1:7">
      <c r="A75" s="1" t="s">
        <v>80</v>
      </c>
      <c r="B75">
        <v>1.0062</v>
      </c>
      <c r="C75">
        <v>0.98319999999999996</v>
      </c>
      <c r="D75">
        <v>1.0585</v>
      </c>
      <c r="E75">
        <v>1.0417000000000001</v>
      </c>
      <c r="F75">
        <v>1.2272000000000001</v>
      </c>
      <c r="G75">
        <v>0.77359999999999995</v>
      </c>
    </row>
    <row r="76" spans="1:7">
      <c r="A76" s="1" t="s">
        <v>81</v>
      </c>
      <c r="B76">
        <v>0.99609999999999999</v>
      </c>
      <c r="C76">
        <v>0.9698</v>
      </c>
      <c r="D76">
        <v>1.0470999999999999</v>
      </c>
      <c r="E76">
        <v>1.0279</v>
      </c>
      <c r="F76">
        <v>1.2359</v>
      </c>
      <c r="G76">
        <v>0.76029999999999998</v>
      </c>
    </row>
    <row r="77" spans="1:7">
      <c r="A77" s="1" t="s">
        <v>82</v>
      </c>
      <c r="B77">
        <v>0.99160000000000004</v>
      </c>
      <c r="C77">
        <v>0.96509999999999996</v>
      </c>
      <c r="D77">
        <v>1.0470999999999999</v>
      </c>
      <c r="E77">
        <v>1.032</v>
      </c>
      <c r="F77">
        <v>1.2423</v>
      </c>
      <c r="G77">
        <v>0.753</v>
      </c>
    </row>
    <row r="78" spans="1:7">
      <c r="A78" s="1" t="s">
        <v>83</v>
      </c>
      <c r="B78">
        <v>0.9929</v>
      </c>
      <c r="C78">
        <v>0.96730000000000005</v>
      </c>
      <c r="D78">
        <v>1.0569999999999999</v>
      </c>
      <c r="E78">
        <v>1.0424</v>
      </c>
      <c r="F78">
        <v>1.2783</v>
      </c>
      <c r="G78">
        <v>0.73209999999999997</v>
      </c>
    </row>
    <row r="79" spans="1:7">
      <c r="A79" s="1" t="s">
        <v>84</v>
      </c>
      <c r="B79">
        <v>1.0099</v>
      </c>
      <c r="C79">
        <v>0.97750000000000004</v>
      </c>
      <c r="D79">
        <v>1.0606</v>
      </c>
      <c r="E79">
        <v>1.0489999999999999</v>
      </c>
      <c r="F79">
        <v>1.2914000000000001</v>
      </c>
      <c r="G79">
        <v>0.73709999999999998</v>
      </c>
    </row>
    <row r="80" spans="1:7">
      <c r="A80" s="1" t="s">
        <v>85</v>
      </c>
      <c r="B80">
        <v>1.0031000000000001</v>
      </c>
      <c r="C80">
        <v>0.96440000000000003</v>
      </c>
      <c r="D80">
        <v>1.0569999999999999</v>
      </c>
      <c r="E80">
        <v>1.0347</v>
      </c>
      <c r="F80">
        <v>1.2946</v>
      </c>
      <c r="G80">
        <v>0.73029999999999995</v>
      </c>
    </row>
    <row r="81" spans="1:7">
      <c r="A81" s="1" t="s">
        <v>86</v>
      </c>
      <c r="B81">
        <v>1.0021</v>
      </c>
      <c r="C81">
        <v>0.95779999999999998</v>
      </c>
      <c r="D81">
        <v>1.0484</v>
      </c>
      <c r="E81">
        <v>1.0221</v>
      </c>
      <c r="F81">
        <v>1.304</v>
      </c>
      <c r="G81">
        <v>0.72430000000000005</v>
      </c>
    </row>
    <row r="82" spans="1:7">
      <c r="A82" s="1" t="s">
        <v>87</v>
      </c>
      <c r="B82">
        <v>1.0044</v>
      </c>
      <c r="C82">
        <v>0.94779999999999998</v>
      </c>
      <c r="D82">
        <v>1.0258</v>
      </c>
      <c r="E82">
        <v>1.0028999999999999</v>
      </c>
      <c r="F82">
        <v>1.2988</v>
      </c>
      <c r="G82">
        <v>0.72889999999999999</v>
      </c>
    </row>
    <row r="83" spans="1:7">
      <c r="A83" s="1" t="s">
        <v>88</v>
      </c>
      <c r="B83">
        <v>1.0054000000000001</v>
      </c>
      <c r="C83">
        <v>0.94589999999999996</v>
      </c>
      <c r="D83">
        <v>1.0179</v>
      </c>
      <c r="E83">
        <v>0.99970000000000003</v>
      </c>
      <c r="F83">
        <v>1.3371999999999999</v>
      </c>
      <c r="G83">
        <v>0.70809999999999995</v>
      </c>
    </row>
    <row r="84" spans="1:7">
      <c r="A84" s="1" t="s">
        <v>89</v>
      </c>
      <c r="B84">
        <v>1.0098</v>
      </c>
      <c r="C84">
        <v>0.95179999999999998</v>
      </c>
      <c r="D84">
        <v>1.026</v>
      </c>
      <c r="E84">
        <v>1.0002</v>
      </c>
      <c r="F84">
        <v>1.3172999999999999</v>
      </c>
      <c r="G84">
        <v>0.72170000000000001</v>
      </c>
    </row>
    <row r="85" spans="1:7">
      <c r="A85" s="1" t="s">
        <v>90</v>
      </c>
      <c r="B85">
        <v>1.0105</v>
      </c>
      <c r="C85">
        <v>0.95089999999999997</v>
      </c>
      <c r="D85">
        <v>1.0317000000000001</v>
      </c>
      <c r="E85">
        <v>1.0107999999999999</v>
      </c>
      <c r="F85">
        <v>1.3415999999999999</v>
      </c>
      <c r="G85">
        <v>0.70889999999999997</v>
      </c>
    </row>
    <row r="86" spans="1:7">
      <c r="A86" s="1" t="s">
        <v>91</v>
      </c>
      <c r="B86">
        <v>1.008</v>
      </c>
      <c r="C86">
        <v>0.94720000000000004</v>
      </c>
      <c r="D86">
        <v>1.0206</v>
      </c>
      <c r="E86">
        <v>0.99809999999999999</v>
      </c>
      <c r="F86">
        <v>1.3081</v>
      </c>
      <c r="G86">
        <v>0.7248</v>
      </c>
    </row>
    <row r="87" spans="1:7">
      <c r="A87" s="1" t="s">
        <v>92</v>
      </c>
      <c r="B87">
        <v>1.0263</v>
      </c>
      <c r="C87">
        <v>0.97319999999999995</v>
      </c>
      <c r="D87">
        <v>1.0447</v>
      </c>
      <c r="E87">
        <v>1.024</v>
      </c>
      <c r="F87">
        <v>1.3366</v>
      </c>
      <c r="G87">
        <v>0.72219999999999995</v>
      </c>
    </row>
    <row r="88" spans="1:7">
      <c r="A88" s="1" t="s">
        <v>93</v>
      </c>
      <c r="B88">
        <v>1.0214000000000001</v>
      </c>
      <c r="C88">
        <v>0.98019999999999996</v>
      </c>
      <c r="D88">
        <v>1.0664</v>
      </c>
      <c r="E88">
        <v>1.0531999999999999</v>
      </c>
      <c r="F88">
        <v>1.3817999999999999</v>
      </c>
      <c r="G88">
        <v>0.69430000000000003</v>
      </c>
    </row>
    <row r="89" spans="1:7">
      <c r="A89" s="1" t="s">
        <v>94</v>
      </c>
      <c r="B89">
        <v>1.0210999999999999</v>
      </c>
      <c r="C89">
        <v>0.98250000000000004</v>
      </c>
      <c r="D89">
        <v>1.0641</v>
      </c>
      <c r="E89">
        <v>1.0591999999999999</v>
      </c>
      <c r="F89">
        <v>1.389</v>
      </c>
      <c r="G89">
        <v>0.6905</v>
      </c>
    </row>
    <row r="90" spans="1:7">
      <c r="A90" s="1" t="s">
        <v>95</v>
      </c>
      <c r="B90">
        <v>1.0135000000000001</v>
      </c>
      <c r="C90">
        <v>0.97550000000000003</v>
      </c>
      <c r="D90">
        <v>1.0666</v>
      </c>
      <c r="E90">
        <v>1.0599000000000001</v>
      </c>
      <c r="F90">
        <v>1.3929</v>
      </c>
      <c r="G90">
        <v>0.68340000000000001</v>
      </c>
    </row>
    <row r="91" spans="1:7">
      <c r="A91" s="1" t="s">
        <v>96</v>
      </c>
      <c r="B91">
        <v>1.0153000000000001</v>
      </c>
      <c r="C91">
        <v>0.98080000000000001</v>
      </c>
      <c r="D91">
        <v>1.0737000000000001</v>
      </c>
      <c r="E91">
        <v>1.0626</v>
      </c>
      <c r="F91">
        <v>1.3695999999999999</v>
      </c>
      <c r="G91">
        <v>0.69599999999999995</v>
      </c>
    </row>
    <row r="92" spans="1:7">
      <c r="A92" s="1" t="s">
        <v>97</v>
      </c>
      <c r="B92">
        <v>1.0075000000000001</v>
      </c>
      <c r="C92">
        <v>0.97</v>
      </c>
      <c r="D92">
        <v>1.0625</v>
      </c>
      <c r="E92">
        <v>1.0533999999999999</v>
      </c>
      <c r="F92">
        <v>1.3786</v>
      </c>
      <c r="G92">
        <v>0.68620000000000003</v>
      </c>
    </row>
    <row r="93" spans="1:7">
      <c r="A93" s="1" t="s">
        <v>98</v>
      </c>
      <c r="B93">
        <v>1.0099</v>
      </c>
      <c r="C93">
        <v>0.97589999999999999</v>
      </c>
      <c r="D93">
        <v>1.0713999999999999</v>
      </c>
      <c r="E93">
        <v>1.0579000000000001</v>
      </c>
      <c r="F93">
        <v>1.3817999999999999</v>
      </c>
      <c r="G93">
        <v>0.68620000000000003</v>
      </c>
    </row>
    <row r="94" spans="1:7">
      <c r="A94" s="1" t="s">
        <v>99</v>
      </c>
      <c r="B94">
        <v>1.0276000000000001</v>
      </c>
      <c r="C94">
        <v>0.99829999999999997</v>
      </c>
      <c r="D94">
        <v>1.107</v>
      </c>
      <c r="E94">
        <v>1.0898000000000001</v>
      </c>
      <c r="F94">
        <v>1.4208000000000001</v>
      </c>
      <c r="G94">
        <v>0.67889999999999995</v>
      </c>
    </row>
    <row r="95" spans="1:7">
      <c r="A95" s="1" t="s">
        <v>100</v>
      </c>
      <c r="B95">
        <v>1.0291999999999999</v>
      </c>
      <c r="C95">
        <v>0.99980000000000002</v>
      </c>
      <c r="D95">
        <v>1.1095999999999999</v>
      </c>
      <c r="E95">
        <v>1.0833999999999999</v>
      </c>
      <c r="F95">
        <v>1.4155</v>
      </c>
      <c r="G95">
        <v>0.6825</v>
      </c>
    </row>
    <row r="96" spans="1:7">
      <c r="A96" s="1" t="s">
        <v>101</v>
      </c>
      <c r="B96">
        <v>1.0329999999999999</v>
      </c>
      <c r="C96">
        <v>0.99780000000000002</v>
      </c>
      <c r="D96">
        <v>1.1212</v>
      </c>
      <c r="E96">
        <v>1.0998000000000001</v>
      </c>
      <c r="F96">
        <v>1.4351</v>
      </c>
      <c r="G96">
        <v>0.67549999999999999</v>
      </c>
    </row>
    <row r="97" spans="1:7">
      <c r="A97" s="1" t="s">
        <v>102</v>
      </c>
      <c r="B97">
        <v>1.0308999999999999</v>
      </c>
      <c r="C97">
        <v>0.99409999999999998</v>
      </c>
      <c r="D97">
        <v>1.1176999999999999</v>
      </c>
      <c r="E97">
        <v>1.0894999999999999</v>
      </c>
      <c r="F97">
        <v>1.4459</v>
      </c>
      <c r="G97">
        <v>0.66910000000000003</v>
      </c>
    </row>
    <row r="98" spans="1:7">
      <c r="A98" s="1" t="s">
        <v>103</v>
      </c>
      <c r="B98">
        <v>1.0269999999999999</v>
      </c>
      <c r="C98">
        <v>0.99309999999999998</v>
      </c>
      <c r="D98">
        <v>1.1285000000000001</v>
      </c>
      <c r="E98">
        <v>1.1027</v>
      </c>
      <c r="F98">
        <v>1.4873000000000001</v>
      </c>
      <c r="G98">
        <v>0.64739999999999998</v>
      </c>
    </row>
    <row r="99" spans="1:7">
      <c r="A99" s="1" t="s">
        <v>104</v>
      </c>
      <c r="B99">
        <v>1.026</v>
      </c>
      <c r="C99">
        <v>0.99019999999999997</v>
      </c>
      <c r="D99">
        <v>1.1255999999999999</v>
      </c>
      <c r="E99">
        <v>1.1187</v>
      </c>
      <c r="F99">
        <v>1.5021</v>
      </c>
      <c r="G99">
        <v>0.64029999999999998</v>
      </c>
    </row>
    <row r="100" spans="1:7">
      <c r="A100" s="1" t="s">
        <v>105</v>
      </c>
      <c r="B100">
        <v>1.0217000000000001</v>
      </c>
      <c r="C100">
        <v>0.98019999999999996</v>
      </c>
      <c r="D100">
        <v>1.1134999999999999</v>
      </c>
      <c r="E100">
        <v>1.1061000000000001</v>
      </c>
      <c r="F100">
        <v>1.48</v>
      </c>
      <c r="G100">
        <v>0.64700000000000002</v>
      </c>
    </row>
    <row r="101" spans="1:7">
      <c r="A101" s="1" t="s">
        <v>106</v>
      </c>
      <c r="B101">
        <v>1.0194000000000001</v>
      </c>
      <c r="C101">
        <v>0.9798</v>
      </c>
      <c r="D101">
        <v>1.0993999999999999</v>
      </c>
      <c r="E101">
        <v>1.0972999999999999</v>
      </c>
      <c r="F101">
        <v>1.4649000000000001</v>
      </c>
      <c r="G101">
        <v>0.6522</v>
      </c>
    </row>
    <row r="102" spans="1:7">
      <c r="A102" s="1" t="s">
        <v>107</v>
      </c>
      <c r="B102">
        <v>1.0215000000000001</v>
      </c>
      <c r="C102">
        <v>0.98360000000000003</v>
      </c>
      <c r="D102">
        <v>1.1065</v>
      </c>
      <c r="E102">
        <v>1.1067</v>
      </c>
      <c r="F102">
        <v>1.4692000000000001</v>
      </c>
      <c r="G102">
        <v>0.65159999999999996</v>
      </c>
    </row>
    <row r="103" spans="1:7">
      <c r="A103" s="1" t="s">
        <v>108</v>
      </c>
      <c r="B103">
        <v>1.0204</v>
      </c>
      <c r="C103">
        <v>0.98580000000000001</v>
      </c>
      <c r="D103">
        <v>1.1114999999999999</v>
      </c>
      <c r="E103">
        <v>1.115</v>
      </c>
      <c r="F103">
        <v>1.4782999999999999</v>
      </c>
      <c r="G103">
        <v>0.64690000000000003</v>
      </c>
    </row>
    <row r="104" spans="1:7">
      <c r="A104" s="1" t="s">
        <v>109</v>
      </c>
      <c r="B104">
        <v>1.0221</v>
      </c>
      <c r="C104">
        <v>0.98250000000000004</v>
      </c>
      <c r="D104">
        <v>1.1000000000000001</v>
      </c>
      <c r="E104">
        <v>1.1100000000000001</v>
      </c>
      <c r="F104">
        <v>1.4574</v>
      </c>
      <c r="G104">
        <v>0.65710000000000002</v>
      </c>
    </row>
    <row r="105" spans="1:7">
      <c r="A105" s="1" t="s">
        <v>110</v>
      </c>
      <c r="B105">
        <v>1.0195000000000001</v>
      </c>
      <c r="C105">
        <v>0.98150000000000004</v>
      </c>
      <c r="D105">
        <v>1.1015999999999999</v>
      </c>
      <c r="E105">
        <v>1.1182000000000001</v>
      </c>
      <c r="F105">
        <v>1.4803999999999999</v>
      </c>
      <c r="G105">
        <v>0.64510000000000001</v>
      </c>
    </row>
    <row r="106" spans="1:7">
      <c r="A106" s="1" t="s">
        <v>111</v>
      </c>
      <c r="B106">
        <v>1.0165999999999999</v>
      </c>
      <c r="C106">
        <v>0.98650000000000004</v>
      </c>
      <c r="D106">
        <v>1.1092</v>
      </c>
      <c r="E106">
        <v>1.1337999999999999</v>
      </c>
      <c r="F106">
        <v>1.5187999999999999</v>
      </c>
      <c r="G106">
        <v>0.62649999999999995</v>
      </c>
    </row>
    <row r="107" spans="1:7">
      <c r="A107" s="1" t="s">
        <v>112</v>
      </c>
      <c r="B107">
        <v>1.0106999999999999</v>
      </c>
      <c r="C107">
        <v>0.97760000000000002</v>
      </c>
      <c r="D107">
        <v>1.0988</v>
      </c>
      <c r="E107">
        <v>1.1308</v>
      </c>
      <c r="F107">
        <v>1.5225</v>
      </c>
      <c r="G107">
        <v>0.62129999999999996</v>
      </c>
    </row>
    <row r="108" spans="1:7">
      <c r="A108" s="1" t="s">
        <v>113</v>
      </c>
      <c r="B108">
        <v>0.99560000000000004</v>
      </c>
      <c r="C108">
        <v>0.97060000000000002</v>
      </c>
      <c r="D108">
        <v>1.0894999999999999</v>
      </c>
      <c r="E108">
        <v>1.1181000000000001</v>
      </c>
      <c r="F108">
        <v>1.5057</v>
      </c>
      <c r="G108">
        <v>0.61890000000000001</v>
      </c>
    </row>
    <row r="109" spans="1:7">
      <c r="A109" s="1" t="s">
        <v>114</v>
      </c>
      <c r="B109">
        <v>0.99890000000000001</v>
      </c>
      <c r="C109">
        <v>0.96850000000000003</v>
      </c>
      <c r="D109">
        <v>1.0744</v>
      </c>
      <c r="E109">
        <v>1.0871999999999999</v>
      </c>
      <c r="F109">
        <v>1.4377</v>
      </c>
      <c r="G109">
        <v>0.64890000000000003</v>
      </c>
    </row>
    <row r="110" spans="1:7">
      <c r="A110" s="1" t="s">
        <v>115</v>
      </c>
      <c r="B110">
        <v>0.99790000000000001</v>
      </c>
      <c r="C110">
        <v>0.96730000000000005</v>
      </c>
      <c r="D110">
        <v>1.0895999999999999</v>
      </c>
      <c r="E110">
        <v>1.099</v>
      </c>
      <c r="F110">
        <v>1.4826999999999999</v>
      </c>
      <c r="G110">
        <v>0.62790000000000001</v>
      </c>
    </row>
    <row r="111" spans="1:7">
      <c r="A111" s="1" t="s">
        <v>116</v>
      </c>
      <c r="B111">
        <v>0.99360000000000004</v>
      </c>
      <c r="C111">
        <v>0.96579999999999999</v>
      </c>
      <c r="D111">
        <v>1.0901000000000001</v>
      </c>
      <c r="E111">
        <v>1.1103000000000001</v>
      </c>
      <c r="F111">
        <v>1.5157</v>
      </c>
      <c r="G111">
        <v>0.61129999999999995</v>
      </c>
    </row>
    <row r="112" spans="1:7">
      <c r="A112" s="1" t="s">
        <v>117</v>
      </c>
      <c r="B112">
        <v>0.98880000000000001</v>
      </c>
      <c r="C112">
        <v>0.96030000000000004</v>
      </c>
      <c r="D112">
        <v>1.0927</v>
      </c>
      <c r="E112">
        <v>1.1194999999999999</v>
      </c>
      <c r="F112">
        <v>1.5325</v>
      </c>
      <c r="G112">
        <v>0.60150000000000003</v>
      </c>
    </row>
    <row r="113" spans="1:7">
      <c r="A113" s="1" t="s">
        <v>118</v>
      </c>
      <c r="B113">
        <v>0.99029999999999996</v>
      </c>
      <c r="C113">
        <v>0.96830000000000005</v>
      </c>
      <c r="D113">
        <v>1.1007</v>
      </c>
      <c r="E113">
        <v>1.1319999999999999</v>
      </c>
      <c r="F113">
        <v>1.5432999999999999</v>
      </c>
      <c r="G113">
        <v>0.59819999999999995</v>
      </c>
    </row>
    <row r="114" spans="1:7">
      <c r="A114" s="1" t="s">
        <v>119</v>
      </c>
      <c r="B114">
        <v>0.99219999999999997</v>
      </c>
      <c r="C114">
        <v>0.97309999999999997</v>
      </c>
      <c r="D114">
        <v>1.1103000000000001</v>
      </c>
      <c r="E114">
        <v>1.1507000000000001</v>
      </c>
      <c r="F114">
        <v>1.5780000000000001</v>
      </c>
      <c r="G114">
        <v>0.58589999999999998</v>
      </c>
    </row>
    <row r="115" spans="1:7">
      <c r="A115" s="1" t="s">
        <v>120</v>
      </c>
      <c r="B115">
        <v>0.99590000000000001</v>
      </c>
      <c r="C115">
        <v>0.97130000000000005</v>
      </c>
      <c r="D115">
        <v>1.1101000000000001</v>
      </c>
      <c r="E115">
        <v>1.1509</v>
      </c>
      <c r="F115">
        <v>1.5680000000000001</v>
      </c>
      <c r="G115">
        <v>0.59179999999999999</v>
      </c>
    </row>
    <row r="116" spans="1:7">
      <c r="A116" s="1" t="s">
        <v>121</v>
      </c>
      <c r="B116">
        <v>1.0035000000000001</v>
      </c>
      <c r="C116">
        <v>0.98540000000000005</v>
      </c>
      <c r="D116">
        <v>1.1240000000000001</v>
      </c>
      <c r="E116">
        <v>1.1747000000000001</v>
      </c>
      <c r="F116">
        <v>1.6084000000000001</v>
      </c>
      <c r="G116">
        <v>0.58109999999999995</v>
      </c>
    </row>
    <row r="117" spans="1:7">
      <c r="A117" s="1" t="s">
        <v>122</v>
      </c>
      <c r="B117">
        <v>1.0001</v>
      </c>
      <c r="C117">
        <v>0.98750000000000004</v>
      </c>
      <c r="D117">
        <v>1.1223000000000001</v>
      </c>
      <c r="E117">
        <v>1.1861999999999999</v>
      </c>
      <c r="F117">
        <v>1.6224000000000001</v>
      </c>
      <c r="G117">
        <v>0.57399999999999995</v>
      </c>
    </row>
    <row r="118" spans="1:7">
      <c r="A118" s="1" t="s">
        <v>123</v>
      </c>
      <c r="B118">
        <v>0.9899</v>
      </c>
      <c r="C118">
        <v>0.97460000000000002</v>
      </c>
      <c r="D118">
        <v>1.1103000000000001</v>
      </c>
      <c r="E118">
        <v>1.1744000000000001</v>
      </c>
      <c r="F118">
        <v>1.6216999999999999</v>
      </c>
      <c r="G118">
        <v>0.56850000000000001</v>
      </c>
    </row>
    <row r="119" spans="1:7">
      <c r="A119" s="1" t="s">
        <v>124</v>
      </c>
      <c r="B119">
        <v>0.99239999999999995</v>
      </c>
      <c r="C119">
        <v>0.98040000000000005</v>
      </c>
      <c r="D119">
        <v>1.1194999999999999</v>
      </c>
      <c r="E119">
        <v>1.1898</v>
      </c>
      <c r="F119">
        <v>1.6525000000000001</v>
      </c>
      <c r="G119">
        <v>0.55910000000000004</v>
      </c>
    </row>
    <row r="120" spans="1:7">
      <c r="A120" s="1" t="s">
        <v>125</v>
      </c>
      <c r="B120">
        <v>0.99739999999999995</v>
      </c>
      <c r="C120">
        <v>0.97760000000000002</v>
      </c>
      <c r="D120">
        <v>1.1153999999999999</v>
      </c>
      <c r="E120">
        <v>1.1742999999999999</v>
      </c>
      <c r="F120">
        <v>1.6306</v>
      </c>
      <c r="G120">
        <v>0.56930000000000003</v>
      </c>
    </row>
    <row r="121" spans="1:7">
      <c r="A121" s="1" t="s">
        <v>126</v>
      </c>
      <c r="B121">
        <v>0.98519999999999996</v>
      </c>
      <c r="C121">
        <v>0.95750000000000002</v>
      </c>
      <c r="D121">
        <v>1.0918000000000001</v>
      </c>
      <c r="E121">
        <v>1.1504000000000001</v>
      </c>
      <c r="F121">
        <v>1.5956999999999999</v>
      </c>
      <c r="G121">
        <v>0.5746</v>
      </c>
    </row>
    <row r="122" spans="1:7">
      <c r="A122" s="1" t="s">
        <v>127</v>
      </c>
      <c r="B122">
        <v>0.98070000000000002</v>
      </c>
      <c r="C122">
        <v>0.95530000000000004</v>
      </c>
      <c r="D122">
        <v>1.0903</v>
      </c>
      <c r="E122">
        <v>1.1648000000000001</v>
      </c>
      <c r="F122">
        <v>1.6396999999999999</v>
      </c>
      <c r="G122">
        <v>0.55600000000000005</v>
      </c>
    </row>
    <row r="123" spans="1:7">
      <c r="A123" s="1" t="s">
        <v>128</v>
      </c>
      <c r="B123">
        <v>0.9869</v>
      </c>
      <c r="C123">
        <v>0.95879999999999999</v>
      </c>
      <c r="D123">
        <v>1.0931999999999999</v>
      </c>
      <c r="E123">
        <v>1.1617999999999999</v>
      </c>
      <c r="F123">
        <v>1.6193</v>
      </c>
      <c r="G123">
        <v>0.5665</v>
      </c>
    </row>
    <row r="124" spans="1:7">
      <c r="A124" s="1" t="s">
        <v>129</v>
      </c>
      <c r="B124">
        <v>0.9859</v>
      </c>
      <c r="C124">
        <v>0.95920000000000005</v>
      </c>
      <c r="D124">
        <v>1.1053999999999999</v>
      </c>
      <c r="E124">
        <v>1.1973</v>
      </c>
      <c r="F124">
        <v>1.6708000000000001</v>
      </c>
      <c r="G124">
        <v>0.54790000000000005</v>
      </c>
    </row>
    <row r="125" spans="1:7">
      <c r="A125" s="1" t="s">
        <v>130</v>
      </c>
      <c r="B125">
        <v>0.97750000000000004</v>
      </c>
      <c r="C125">
        <v>0.9456</v>
      </c>
      <c r="D125">
        <v>1.0953999999999999</v>
      </c>
      <c r="E125">
        <v>1.1978</v>
      </c>
      <c r="F125">
        <v>1.6733</v>
      </c>
      <c r="G125">
        <v>0.54239999999999999</v>
      </c>
    </row>
    <row r="126" spans="1:7">
      <c r="A126" s="1" t="s">
        <v>131</v>
      </c>
      <c r="B126">
        <v>0.97660000000000002</v>
      </c>
      <c r="C126">
        <v>0.94610000000000005</v>
      </c>
      <c r="D126">
        <v>1.0952</v>
      </c>
      <c r="E126">
        <v>1.1957</v>
      </c>
      <c r="F126">
        <v>1.6878</v>
      </c>
      <c r="G126">
        <v>0.53720000000000001</v>
      </c>
    </row>
    <row r="127" spans="1:7">
      <c r="A127" s="1" t="s">
        <v>132</v>
      </c>
      <c r="B127">
        <v>0.9748</v>
      </c>
      <c r="C127">
        <v>0.95240000000000002</v>
      </c>
      <c r="D127">
        <v>1.1117999999999999</v>
      </c>
      <c r="E127">
        <v>1.2225999999999999</v>
      </c>
      <c r="F127">
        <v>1.7361</v>
      </c>
      <c r="G127">
        <v>0.52090000000000003</v>
      </c>
    </row>
    <row r="128" spans="1:7">
      <c r="A128" s="1" t="s">
        <v>133</v>
      </c>
      <c r="B128">
        <v>0.9798</v>
      </c>
      <c r="C128">
        <v>0.96060000000000001</v>
      </c>
      <c r="D128">
        <v>1.1182000000000001</v>
      </c>
      <c r="E128">
        <v>1.2216</v>
      </c>
      <c r="F128">
        <v>1.744</v>
      </c>
      <c r="G128">
        <v>0.5212</v>
      </c>
    </row>
    <row r="129" spans="1:7">
      <c r="A129" s="1" t="s">
        <v>134</v>
      </c>
      <c r="B129">
        <v>0.96799999999999997</v>
      </c>
      <c r="C129">
        <v>0.95279999999999998</v>
      </c>
      <c r="D129">
        <v>1.1063000000000001</v>
      </c>
      <c r="E129">
        <v>1.2153</v>
      </c>
      <c r="F129">
        <v>1.7131000000000001</v>
      </c>
      <c r="G129">
        <v>0.52410000000000001</v>
      </c>
    </row>
    <row r="130" spans="1:7">
      <c r="A130" s="1" t="s">
        <v>135</v>
      </c>
      <c r="B130">
        <v>0.97299999999999998</v>
      </c>
      <c r="C130">
        <v>0.95220000000000005</v>
      </c>
      <c r="D130">
        <v>1.1184000000000001</v>
      </c>
      <c r="E130">
        <v>1.2367999999999999</v>
      </c>
      <c r="F130">
        <v>1.7525999999999999</v>
      </c>
      <c r="G130">
        <v>0.51470000000000005</v>
      </c>
    </row>
    <row r="131" spans="1:7">
      <c r="A131" s="1" t="s">
        <v>136</v>
      </c>
      <c r="B131">
        <v>0.97219999999999995</v>
      </c>
      <c r="C131">
        <v>0.95130000000000003</v>
      </c>
      <c r="D131">
        <v>1.109</v>
      </c>
      <c r="E131">
        <v>1.2259</v>
      </c>
      <c r="F131">
        <v>1.7397</v>
      </c>
      <c r="G131">
        <v>0.5181</v>
      </c>
    </row>
    <row r="132" spans="1:7">
      <c r="A132" s="1" t="s">
        <v>137</v>
      </c>
      <c r="B132">
        <v>0.97</v>
      </c>
      <c r="C132">
        <v>0.9486</v>
      </c>
      <c r="D132">
        <v>1.115</v>
      </c>
      <c r="E132">
        <v>1.2286999999999999</v>
      </c>
      <c r="F132">
        <v>1.738</v>
      </c>
      <c r="G132">
        <v>0.51739999999999997</v>
      </c>
    </row>
    <row r="133" spans="1:7">
      <c r="A133" s="1" t="s">
        <v>138</v>
      </c>
      <c r="B133">
        <v>0.96830000000000005</v>
      </c>
      <c r="C133">
        <v>0.94899999999999995</v>
      </c>
      <c r="D133">
        <v>1.1084000000000001</v>
      </c>
      <c r="E133">
        <v>1.2262</v>
      </c>
      <c r="F133">
        <v>1.7527999999999999</v>
      </c>
      <c r="G133">
        <v>0.5121</v>
      </c>
    </row>
    <row r="134" spans="1:7">
      <c r="A134" s="1" t="s">
        <v>139</v>
      </c>
      <c r="B134">
        <v>0.96350000000000002</v>
      </c>
      <c r="C134">
        <v>0.9466</v>
      </c>
      <c r="D134">
        <v>1.1089</v>
      </c>
      <c r="E134">
        <v>1.2491000000000001</v>
      </c>
      <c r="F134">
        <v>1.8301000000000001</v>
      </c>
      <c r="G134">
        <v>0.48699999999999999</v>
      </c>
    </row>
    <row r="135" spans="1:7">
      <c r="A135" s="1" t="s">
        <v>140</v>
      </c>
      <c r="B135">
        <v>0.97030000000000005</v>
      </c>
      <c r="C135">
        <v>0.94810000000000005</v>
      </c>
      <c r="D135">
        <v>1.1194</v>
      </c>
      <c r="E135">
        <v>1.252</v>
      </c>
      <c r="F135">
        <v>1.8709</v>
      </c>
      <c r="G135">
        <v>0.47960000000000003</v>
      </c>
    </row>
    <row r="136" spans="1:7">
      <c r="A136" s="1" t="s">
        <v>141</v>
      </c>
      <c r="B136">
        <v>0.96989999999999998</v>
      </c>
      <c r="C136">
        <v>0.93630000000000002</v>
      </c>
      <c r="D136">
        <v>1.1141000000000001</v>
      </c>
      <c r="E136">
        <v>1.2377</v>
      </c>
      <c r="F136">
        <v>1.8537999999999999</v>
      </c>
      <c r="G136">
        <v>0.48370000000000002</v>
      </c>
    </row>
    <row r="137" spans="1:7">
      <c r="A137" s="1" t="s">
        <v>142</v>
      </c>
      <c r="B137">
        <v>0.9556</v>
      </c>
      <c r="C137">
        <v>0.9113</v>
      </c>
      <c r="D137">
        <v>1.085</v>
      </c>
      <c r="E137">
        <v>1.2058</v>
      </c>
      <c r="F137">
        <v>1.8184</v>
      </c>
      <c r="G137">
        <v>0.48580000000000001</v>
      </c>
    </row>
    <row r="138" spans="1:7">
      <c r="A138" s="1" t="s">
        <v>143</v>
      </c>
      <c r="B138">
        <v>0.93979999999999997</v>
      </c>
      <c r="C138">
        <v>0.89080000000000004</v>
      </c>
      <c r="D138">
        <v>1.0545</v>
      </c>
      <c r="E138">
        <v>1.1696</v>
      </c>
      <c r="F138">
        <v>1.7403</v>
      </c>
      <c r="G138">
        <v>0.49869999999999998</v>
      </c>
    </row>
    <row r="139" spans="1:7">
      <c r="A139" s="1" t="s">
        <v>144</v>
      </c>
      <c r="B139">
        <v>0.93589999999999995</v>
      </c>
      <c r="C139">
        <v>0.88700000000000001</v>
      </c>
      <c r="D139">
        <v>1.0469999999999999</v>
      </c>
      <c r="E139">
        <v>1.1635</v>
      </c>
      <c r="F139">
        <v>1.7282</v>
      </c>
      <c r="G139">
        <v>0.50009999999999999</v>
      </c>
    </row>
    <row r="140" spans="1:7">
      <c r="A140" s="1" t="s">
        <v>145</v>
      </c>
      <c r="B140">
        <v>0.93230000000000002</v>
      </c>
      <c r="C140">
        <v>0.89019999999999999</v>
      </c>
      <c r="D140">
        <v>1.0637000000000001</v>
      </c>
      <c r="E140">
        <v>1.1983999999999999</v>
      </c>
      <c r="F140">
        <v>1.8427</v>
      </c>
      <c r="G140">
        <v>0.46510000000000001</v>
      </c>
    </row>
    <row r="141" spans="1:7">
      <c r="A141" s="1" t="s">
        <v>146</v>
      </c>
      <c r="B141">
        <v>0.92920000000000003</v>
      </c>
      <c r="C141">
        <v>0.88819999999999999</v>
      </c>
      <c r="D141">
        <v>1.0601</v>
      </c>
      <c r="E141">
        <v>1.1915</v>
      </c>
      <c r="F141">
        <v>1.8805000000000001</v>
      </c>
      <c r="G141">
        <v>0.45400000000000001</v>
      </c>
    </row>
    <row r="142" spans="1:7">
      <c r="A142" s="1" t="s">
        <v>147</v>
      </c>
      <c r="B142">
        <v>0.94340000000000002</v>
      </c>
      <c r="C142">
        <v>0.91639999999999999</v>
      </c>
      <c r="D142">
        <v>1.0916999999999999</v>
      </c>
      <c r="E142">
        <v>1.2302999999999999</v>
      </c>
      <c r="F142">
        <v>1.9046000000000001</v>
      </c>
      <c r="G142">
        <v>0.45500000000000002</v>
      </c>
    </row>
    <row r="143" spans="1:7">
      <c r="A143" s="1" t="s">
        <v>148</v>
      </c>
      <c r="B143">
        <v>0.94450000000000001</v>
      </c>
      <c r="C143">
        <v>0.92030000000000001</v>
      </c>
      <c r="D143">
        <v>1.0965</v>
      </c>
      <c r="E143">
        <v>1.2233000000000001</v>
      </c>
      <c r="F143">
        <v>1.8445</v>
      </c>
      <c r="G143">
        <v>0.46989999999999998</v>
      </c>
    </row>
    <row r="144" spans="1:7">
      <c r="A144" s="1" t="s">
        <v>149</v>
      </c>
      <c r="B144">
        <v>0.93899999999999995</v>
      </c>
      <c r="C144">
        <v>0.91990000000000005</v>
      </c>
      <c r="D144">
        <v>1.1034999999999999</v>
      </c>
      <c r="E144">
        <v>1.2363</v>
      </c>
      <c r="F144">
        <v>1.9514</v>
      </c>
      <c r="G144">
        <v>0.44</v>
      </c>
    </row>
    <row r="145" spans="1:7">
      <c r="A145" s="1" t="s">
        <v>150</v>
      </c>
      <c r="B145">
        <v>0.93940000000000001</v>
      </c>
      <c r="C145">
        <v>0.9173</v>
      </c>
      <c r="D145">
        <v>1.0925</v>
      </c>
      <c r="E145">
        <v>1.2279</v>
      </c>
      <c r="F145">
        <v>1.9522999999999999</v>
      </c>
      <c r="G145">
        <v>0.44</v>
      </c>
    </row>
    <row r="146" spans="1:7">
      <c r="A146" s="1" t="s">
        <v>151</v>
      </c>
      <c r="B146">
        <v>0.93569999999999998</v>
      </c>
      <c r="C146">
        <v>0.91449999999999998</v>
      </c>
      <c r="D146">
        <v>1.0872999999999999</v>
      </c>
      <c r="E146">
        <v>1.2234</v>
      </c>
      <c r="F146">
        <v>1.9639</v>
      </c>
      <c r="G146">
        <v>0.43559999999999999</v>
      </c>
    </row>
    <row r="147" spans="1:7">
      <c r="A147" s="1" t="s">
        <v>152</v>
      </c>
      <c r="B147">
        <v>0.94920000000000004</v>
      </c>
      <c r="C147">
        <v>0.93700000000000006</v>
      </c>
      <c r="D147">
        <v>1.1111</v>
      </c>
      <c r="E147">
        <v>1.2376</v>
      </c>
      <c r="F147">
        <v>1.9429000000000001</v>
      </c>
      <c r="G147">
        <v>0.4466</v>
      </c>
    </row>
    <row r="148" spans="1:7">
      <c r="A148" s="1" t="s">
        <v>153</v>
      </c>
      <c r="B148">
        <v>0.95379999999999998</v>
      </c>
      <c r="C148">
        <v>0.94550000000000001</v>
      </c>
      <c r="D148">
        <v>1.1263000000000001</v>
      </c>
      <c r="E148">
        <v>1.2548999999999999</v>
      </c>
      <c r="F148">
        <v>1.9378</v>
      </c>
      <c r="G148">
        <v>0.44990000000000002</v>
      </c>
    </row>
    <row r="149" spans="1:7">
      <c r="A149" s="1" t="s">
        <v>154</v>
      </c>
      <c r="B149">
        <v>0.95809999999999995</v>
      </c>
      <c r="C149">
        <v>0.94630000000000003</v>
      </c>
      <c r="D149">
        <v>1.1202000000000001</v>
      </c>
      <c r="E149">
        <v>1.2485999999999999</v>
      </c>
      <c r="F149">
        <v>1.9486000000000001</v>
      </c>
      <c r="G149">
        <v>0.44940000000000002</v>
      </c>
    </row>
    <row r="150" spans="1:7">
      <c r="A150" s="1" t="s">
        <v>155</v>
      </c>
      <c r="B150">
        <v>0.95509999999999995</v>
      </c>
      <c r="C150">
        <v>0.93730000000000002</v>
      </c>
      <c r="D150">
        <v>1.1169</v>
      </c>
      <c r="E150">
        <v>1.2458</v>
      </c>
      <c r="F150">
        <v>1.948</v>
      </c>
      <c r="G150">
        <v>0.44819999999999999</v>
      </c>
    </row>
    <row r="151" spans="1:7">
      <c r="A151" s="1" t="s">
        <v>156</v>
      </c>
      <c r="B151">
        <v>0.95299999999999996</v>
      </c>
      <c r="C151">
        <v>0.93669999999999998</v>
      </c>
      <c r="D151">
        <v>1.1082000000000001</v>
      </c>
      <c r="E151">
        <v>1.2378</v>
      </c>
      <c r="F151">
        <v>1.9211</v>
      </c>
      <c r="G151">
        <v>0.45340000000000003</v>
      </c>
    </row>
    <row r="152" spans="1:7">
      <c r="A152" s="1" t="s">
        <v>157</v>
      </c>
      <c r="B152">
        <v>0.96140000000000003</v>
      </c>
      <c r="C152">
        <v>0.94269999999999998</v>
      </c>
      <c r="D152">
        <v>1.1119000000000001</v>
      </c>
      <c r="E152">
        <v>1.2310000000000001</v>
      </c>
      <c r="F152">
        <v>1.8895999999999999</v>
      </c>
      <c r="G152">
        <v>0.46479999999999999</v>
      </c>
    </row>
    <row r="153" spans="1:7">
      <c r="A153" s="1" t="s">
        <v>158</v>
      </c>
      <c r="B153">
        <v>0.95760000000000001</v>
      </c>
      <c r="C153">
        <v>0.93110000000000004</v>
      </c>
      <c r="D153">
        <v>1.0860000000000001</v>
      </c>
      <c r="E153">
        <v>1.1961999999999999</v>
      </c>
      <c r="F153">
        <v>1.8346</v>
      </c>
      <c r="G153">
        <v>0.47649999999999998</v>
      </c>
    </row>
    <row r="154" spans="1:7">
      <c r="A154" s="1" t="s">
        <v>159</v>
      </c>
      <c r="B154">
        <v>0.97970000000000002</v>
      </c>
      <c r="C154">
        <v>0.9486</v>
      </c>
      <c r="D154">
        <v>1.0978000000000001</v>
      </c>
      <c r="E154">
        <v>1.2064999999999999</v>
      </c>
      <c r="F154">
        <v>1.8440000000000001</v>
      </c>
      <c r="G154">
        <v>0.48499999999999999</v>
      </c>
    </row>
    <row r="155" spans="1:7">
      <c r="A155" s="1" t="s">
        <v>160</v>
      </c>
      <c r="B155">
        <v>0.97130000000000005</v>
      </c>
      <c r="C155">
        <v>0.9395</v>
      </c>
      <c r="D155">
        <v>1.0855999999999999</v>
      </c>
      <c r="E155">
        <v>1.2076</v>
      </c>
      <c r="F155">
        <v>1.8815999999999999</v>
      </c>
      <c r="G155">
        <v>0.47099999999999997</v>
      </c>
    </row>
    <row r="156" spans="1:7">
      <c r="A156" s="1" t="s">
        <v>161</v>
      </c>
      <c r="B156">
        <v>0.96850000000000003</v>
      </c>
      <c r="C156">
        <v>0.93320000000000003</v>
      </c>
      <c r="D156">
        <v>1.0707</v>
      </c>
      <c r="E156">
        <v>1.1798999999999999</v>
      </c>
      <c r="F156">
        <v>1.8566</v>
      </c>
      <c r="G156">
        <v>0.47589999999999999</v>
      </c>
    </row>
    <row r="157" spans="1:7">
      <c r="A157" s="1" t="s">
        <v>162</v>
      </c>
      <c r="B157">
        <v>0.97019999999999995</v>
      </c>
      <c r="C157">
        <v>0.94410000000000005</v>
      </c>
      <c r="D157">
        <v>1.0888</v>
      </c>
      <c r="E157">
        <v>1.2092000000000001</v>
      </c>
      <c r="F157">
        <v>1.9255</v>
      </c>
      <c r="G157">
        <v>0.45900000000000002</v>
      </c>
    </row>
    <row r="158" spans="1:7">
      <c r="A158" s="1" t="s">
        <v>163</v>
      </c>
      <c r="B158">
        <v>0.97440000000000004</v>
      </c>
      <c r="C158">
        <v>0.95540000000000003</v>
      </c>
      <c r="D158">
        <v>1.0916999999999999</v>
      </c>
      <c r="E158">
        <v>1.2233000000000001</v>
      </c>
      <c r="F158">
        <v>1.9759</v>
      </c>
      <c r="G158">
        <v>0.44900000000000001</v>
      </c>
    </row>
    <row r="159" spans="1:7">
      <c r="A159" s="1" t="s">
        <v>164</v>
      </c>
      <c r="B159">
        <v>0.97850000000000004</v>
      </c>
      <c r="C159">
        <v>0.96140000000000003</v>
      </c>
      <c r="D159">
        <v>1.0820000000000001</v>
      </c>
      <c r="E159">
        <v>1.2341</v>
      </c>
      <c r="F159">
        <v>2.0175999999999998</v>
      </c>
      <c r="G159">
        <v>0.44140000000000001</v>
      </c>
    </row>
    <row r="160" spans="1:7">
      <c r="A160" s="1" t="s">
        <v>165</v>
      </c>
      <c r="B160">
        <v>0.97540000000000004</v>
      </c>
      <c r="C160">
        <v>0.94750000000000001</v>
      </c>
      <c r="D160">
        <v>1.0659000000000001</v>
      </c>
      <c r="E160">
        <v>1.2057</v>
      </c>
      <c r="F160">
        <v>1.9961</v>
      </c>
      <c r="G160">
        <v>0.44469999999999998</v>
      </c>
    </row>
    <row r="161" spans="1:7">
      <c r="A161" s="1" t="s">
        <v>166</v>
      </c>
      <c r="B161">
        <v>0.9788</v>
      </c>
      <c r="C161">
        <v>0.94520000000000004</v>
      </c>
      <c r="D161">
        <v>1.0723</v>
      </c>
      <c r="E161">
        <v>1.2045999999999999</v>
      </c>
      <c r="F161">
        <v>2.0411999999999999</v>
      </c>
      <c r="G161">
        <v>0.43619999999999998</v>
      </c>
    </row>
    <row r="162" spans="1:7">
      <c r="A162" s="1" t="s">
        <v>167</v>
      </c>
      <c r="B162">
        <v>0.97499999999999998</v>
      </c>
      <c r="C162">
        <v>0.93930000000000002</v>
      </c>
      <c r="D162">
        <v>1.0620000000000001</v>
      </c>
      <c r="E162">
        <v>1.2072000000000001</v>
      </c>
      <c r="F162">
        <v>2.0937000000000001</v>
      </c>
      <c r="G162">
        <v>0.42330000000000001</v>
      </c>
    </row>
    <row r="163" spans="1:7">
      <c r="A163" s="1" t="s">
        <v>168</v>
      </c>
      <c r="B163">
        <v>0.99139999999999995</v>
      </c>
      <c r="C163">
        <v>0.94869999999999999</v>
      </c>
      <c r="D163">
        <v>1.0676000000000001</v>
      </c>
      <c r="E163">
        <v>1.2070000000000001</v>
      </c>
      <c r="F163">
        <v>2.1143000000000001</v>
      </c>
      <c r="G163">
        <v>0.42630000000000001</v>
      </c>
    </row>
    <row r="164" spans="1:7">
      <c r="A164" s="1" t="s">
        <v>169</v>
      </c>
      <c r="B164">
        <v>1.0172000000000001</v>
      </c>
      <c r="C164">
        <v>0.97509999999999997</v>
      </c>
      <c r="D164">
        <v>1.0858000000000001</v>
      </c>
      <c r="E164">
        <v>1.2161999999999999</v>
      </c>
      <c r="F164">
        <v>2.0348000000000002</v>
      </c>
      <c r="G164">
        <v>0.45340000000000003</v>
      </c>
    </row>
    <row r="165" spans="1:7">
      <c r="A165" s="1" t="s">
        <v>170</v>
      </c>
      <c r="B165">
        <v>1.0281</v>
      </c>
      <c r="C165">
        <v>0.97950000000000004</v>
      </c>
      <c r="D165">
        <v>1.0928</v>
      </c>
      <c r="E165">
        <v>1.2174</v>
      </c>
      <c r="F165">
        <v>2.0621999999999998</v>
      </c>
      <c r="G165">
        <v>0.45219999999999999</v>
      </c>
    </row>
    <row r="166" spans="1:7">
      <c r="A166" s="1" t="s">
        <v>171</v>
      </c>
      <c r="B166">
        <v>1.0338000000000001</v>
      </c>
      <c r="C166">
        <v>0.98129999999999995</v>
      </c>
      <c r="D166">
        <v>1.0939000000000001</v>
      </c>
      <c r="E166">
        <v>1.2002999999999999</v>
      </c>
      <c r="F166">
        <v>1.9947999999999999</v>
      </c>
      <c r="G166">
        <v>0.46949999999999997</v>
      </c>
    </row>
    <row r="167" spans="1:7">
      <c r="A167" s="1" t="s">
        <v>172</v>
      </c>
      <c r="B167">
        <v>1.0415000000000001</v>
      </c>
      <c r="C167">
        <v>1.0022</v>
      </c>
      <c r="D167">
        <v>1.1171</v>
      </c>
      <c r="E167">
        <v>1.2327999999999999</v>
      </c>
      <c r="F167">
        <v>2.0461</v>
      </c>
      <c r="G167">
        <v>0.46089999999999998</v>
      </c>
    </row>
    <row r="168" spans="1:7">
      <c r="A168" s="1" t="s">
        <v>173</v>
      </c>
      <c r="B168">
        <v>1.0522</v>
      </c>
      <c r="C168">
        <v>1.0116000000000001</v>
      </c>
      <c r="D168">
        <v>1.1271</v>
      </c>
      <c r="E168">
        <v>1.2559</v>
      </c>
      <c r="F168">
        <v>2.0992000000000002</v>
      </c>
      <c r="G168">
        <v>0.4536</v>
      </c>
    </row>
    <row r="169" spans="1:7">
      <c r="A169" s="1" t="s">
        <v>174</v>
      </c>
      <c r="B169">
        <v>1.0619000000000001</v>
      </c>
      <c r="C169">
        <v>1.0174000000000001</v>
      </c>
      <c r="D169">
        <v>1.1301000000000001</v>
      </c>
      <c r="E169">
        <v>1.2514000000000001</v>
      </c>
      <c r="F169">
        <v>2.0760000000000001</v>
      </c>
      <c r="G169">
        <v>0.46289999999999998</v>
      </c>
    </row>
    <row r="170" spans="1:7">
      <c r="A170" s="1" t="s">
        <v>175</v>
      </c>
      <c r="B170">
        <v>1.0702</v>
      </c>
      <c r="C170">
        <v>1.0216000000000001</v>
      </c>
      <c r="D170">
        <v>1.1263000000000001</v>
      </c>
      <c r="E170">
        <v>1.2589999999999999</v>
      </c>
      <c r="F170">
        <v>2.1025</v>
      </c>
      <c r="G170">
        <v>0.46060000000000001</v>
      </c>
    </row>
    <row r="171" spans="1:7">
      <c r="A171" s="1" t="s">
        <v>176</v>
      </c>
      <c r="B171">
        <v>1.0686</v>
      </c>
      <c r="C171">
        <v>1.0208999999999999</v>
      </c>
      <c r="D171">
        <v>1.1347</v>
      </c>
      <c r="E171">
        <v>1.2579</v>
      </c>
      <c r="F171">
        <v>2.1309999999999998</v>
      </c>
      <c r="G171">
        <v>0.4536</v>
      </c>
    </row>
    <row r="172" spans="1:7">
      <c r="A172" s="1" t="s">
        <v>177</v>
      </c>
      <c r="B172">
        <v>1.0727</v>
      </c>
      <c r="C172">
        <v>1.0226999999999999</v>
      </c>
      <c r="D172">
        <v>1.1338999999999999</v>
      </c>
      <c r="E172">
        <v>1.2544999999999999</v>
      </c>
      <c r="F172">
        <v>2.1242000000000001</v>
      </c>
      <c r="G172">
        <v>0.45679999999999998</v>
      </c>
    </row>
    <row r="173" spans="1:7">
      <c r="A173" s="1" t="s">
        <v>178</v>
      </c>
      <c r="B173">
        <v>1.0467</v>
      </c>
      <c r="C173">
        <v>1.0026999999999999</v>
      </c>
      <c r="D173">
        <v>1.1125</v>
      </c>
      <c r="E173">
        <v>1.2394000000000001</v>
      </c>
      <c r="F173">
        <v>2.1099000000000001</v>
      </c>
      <c r="G173">
        <v>0.44879999999999998</v>
      </c>
    </row>
    <row r="174" spans="1:7">
      <c r="A174" s="1" t="s">
        <v>179</v>
      </c>
      <c r="B174">
        <v>1.0416000000000001</v>
      </c>
      <c r="C174">
        <v>0.99590000000000001</v>
      </c>
      <c r="D174">
        <v>1.0953999999999999</v>
      </c>
      <c r="E174">
        <v>1.2303999999999999</v>
      </c>
      <c r="F174">
        <v>2.1095000000000002</v>
      </c>
      <c r="G174">
        <v>0.44669999999999999</v>
      </c>
    </row>
    <row r="175" spans="1:7">
      <c r="A175" s="1" t="s">
        <v>180</v>
      </c>
      <c r="B175">
        <v>1.032</v>
      </c>
      <c r="C175">
        <v>0.98950000000000005</v>
      </c>
      <c r="D175">
        <v>1.0773999999999999</v>
      </c>
      <c r="E175">
        <v>1.2123999999999999</v>
      </c>
      <c r="F175">
        <v>2.0284</v>
      </c>
      <c r="G175">
        <v>0.45979999999999999</v>
      </c>
    </row>
    <row r="176" spans="1:7">
      <c r="A176" s="1" t="s">
        <v>181</v>
      </c>
      <c r="B176">
        <v>1.0309999999999999</v>
      </c>
      <c r="C176">
        <v>1.0004</v>
      </c>
      <c r="D176">
        <v>1.0911999999999999</v>
      </c>
      <c r="E176">
        <v>1.2221</v>
      </c>
      <c r="F176">
        <v>2.0198</v>
      </c>
      <c r="G176">
        <v>0.46129999999999999</v>
      </c>
    </row>
    <row r="177" spans="1:7">
      <c r="A177" s="1" t="s">
        <v>182</v>
      </c>
      <c r="B177">
        <v>1.03</v>
      </c>
      <c r="C177">
        <v>1.0011000000000001</v>
      </c>
      <c r="D177">
        <v>1.0891999999999999</v>
      </c>
      <c r="E177">
        <v>1.2250000000000001</v>
      </c>
      <c r="F177">
        <v>2.0467</v>
      </c>
      <c r="G177">
        <v>0.45469999999999999</v>
      </c>
    </row>
    <row r="178" spans="1:7">
      <c r="A178" s="1" t="s">
        <v>183</v>
      </c>
      <c r="B178">
        <v>1.0398000000000001</v>
      </c>
      <c r="C178">
        <v>1.0109999999999999</v>
      </c>
      <c r="D178">
        <v>1.0985</v>
      </c>
      <c r="E178">
        <v>1.2431000000000001</v>
      </c>
      <c r="F178">
        <v>2.0470000000000002</v>
      </c>
      <c r="G178">
        <v>0.45889999999999997</v>
      </c>
    </row>
    <row r="179" spans="1:7">
      <c r="A179" s="1" t="s">
        <v>184</v>
      </c>
      <c r="B179">
        <v>1.028</v>
      </c>
      <c r="C179">
        <v>1.0088999999999999</v>
      </c>
      <c r="D179">
        <v>1.0921000000000001</v>
      </c>
      <c r="E179">
        <v>1.238</v>
      </c>
      <c r="F179">
        <v>2.0169000000000001</v>
      </c>
      <c r="G179">
        <v>0.46050000000000002</v>
      </c>
    </row>
    <row r="180" spans="1:7">
      <c r="A180" s="1" t="s">
        <v>185</v>
      </c>
      <c r="B180">
        <v>1.0237000000000001</v>
      </c>
      <c r="C180">
        <v>1.0063</v>
      </c>
      <c r="D180">
        <v>1.0967</v>
      </c>
      <c r="E180">
        <v>1.2290000000000001</v>
      </c>
      <c r="F180">
        <v>1.9509000000000001</v>
      </c>
      <c r="G180">
        <v>0.47360000000000002</v>
      </c>
    </row>
    <row r="181" spans="1:7">
      <c r="A181" s="1" t="s">
        <v>186</v>
      </c>
      <c r="B181">
        <v>1.0302</v>
      </c>
      <c r="C181">
        <v>1.0157</v>
      </c>
      <c r="D181">
        <v>1.1056999999999999</v>
      </c>
      <c r="E181">
        <v>1.2388999999999999</v>
      </c>
      <c r="F181">
        <v>1.9361999999999999</v>
      </c>
      <c r="G181">
        <v>0.48020000000000002</v>
      </c>
    </row>
    <row r="182" spans="1:7">
      <c r="A182" s="1" t="s">
        <v>187</v>
      </c>
      <c r="B182">
        <v>1.0246</v>
      </c>
      <c r="C182">
        <v>0.99939999999999996</v>
      </c>
      <c r="D182">
        <v>1.0952999999999999</v>
      </c>
      <c r="E182">
        <v>1.2115</v>
      </c>
      <c r="F182">
        <v>1.8680000000000001</v>
      </c>
      <c r="G182">
        <v>0.4945</v>
      </c>
    </row>
    <row r="183" spans="1:7">
      <c r="A183" s="1" t="s">
        <v>188</v>
      </c>
      <c r="B183">
        <v>1.024</v>
      </c>
      <c r="C183">
        <v>1.0015000000000001</v>
      </c>
      <c r="D183">
        <v>1.1021000000000001</v>
      </c>
      <c r="E183">
        <v>1.2321</v>
      </c>
      <c r="F183">
        <v>1.9269000000000001</v>
      </c>
      <c r="G183">
        <v>0.47860000000000003</v>
      </c>
    </row>
    <row r="184" spans="1:7">
      <c r="A184" s="1" t="s">
        <v>189</v>
      </c>
      <c r="B184">
        <v>1.0468999999999999</v>
      </c>
      <c r="C184">
        <v>1.0238</v>
      </c>
      <c r="D184">
        <v>1.1188</v>
      </c>
      <c r="E184">
        <v>1.2385999999999999</v>
      </c>
      <c r="F184">
        <v>1.8568</v>
      </c>
      <c r="G184">
        <v>0.50680000000000003</v>
      </c>
    </row>
    <row r="185" spans="1:7">
      <c r="A185" s="1" t="s">
        <v>190</v>
      </c>
      <c r="B185">
        <v>1.0521</v>
      </c>
      <c r="C185">
        <v>1.0261</v>
      </c>
      <c r="D185">
        <v>1.1148</v>
      </c>
      <c r="E185">
        <v>1.236</v>
      </c>
      <c r="F185">
        <v>1.8529</v>
      </c>
      <c r="G185">
        <v>0.51029999999999998</v>
      </c>
    </row>
    <row r="186" spans="1:7">
      <c r="A186" s="1" t="s">
        <v>191</v>
      </c>
      <c r="B186">
        <v>1.0403</v>
      </c>
      <c r="C186">
        <v>1.0122</v>
      </c>
      <c r="D186">
        <v>1.0974999999999999</v>
      </c>
      <c r="E186">
        <v>1.2104999999999999</v>
      </c>
      <c r="F186">
        <v>1.8119000000000001</v>
      </c>
      <c r="G186">
        <v>0.51590000000000003</v>
      </c>
    </row>
    <row r="187" spans="1:7">
      <c r="A187" s="1" t="s">
        <v>192</v>
      </c>
      <c r="B187">
        <v>1.0387</v>
      </c>
      <c r="C187">
        <v>1.0153000000000001</v>
      </c>
      <c r="D187">
        <v>1.1051</v>
      </c>
      <c r="E187">
        <v>1.2311000000000001</v>
      </c>
      <c r="F187">
        <v>1.8438000000000001</v>
      </c>
      <c r="G187">
        <v>0.50600000000000001</v>
      </c>
    </row>
    <row r="188" spans="1:7">
      <c r="A188" s="1" t="s">
        <v>193</v>
      </c>
      <c r="B188">
        <v>1.0354000000000001</v>
      </c>
      <c r="C188">
        <v>1.0167999999999999</v>
      </c>
      <c r="D188">
        <v>1.1027</v>
      </c>
      <c r="E188">
        <v>1.2311000000000001</v>
      </c>
      <c r="F188">
        <v>1.8535999999999999</v>
      </c>
      <c r="G188">
        <v>0.50170000000000003</v>
      </c>
    </row>
    <row r="189" spans="1:7">
      <c r="A189" s="1" t="s">
        <v>194</v>
      </c>
      <c r="B189">
        <v>1.0311999999999999</v>
      </c>
      <c r="C189">
        <v>1.0190999999999999</v>
      </c>
      <c r="D189">
        <v>1.1065</v>
      </c>
      <c r="E189">
        <v>1.2433000000000001</v>
      </c>
      <c r="F189">
        <v>1.8866000000000001</v>
      </c>
      <c r="G189">
        <v>0.49070000000000003</v>
      </c>
    </row>
    <row r="190" spans="1:7">
      <c r="A190" s="1" t="s">
        <v>195</v>
      </c>
      <c r="B190">
        <v>1.0296000000000001</v>
      </c>
      <c r="C190">
        <v>1.0092000000000001</v>
      </c>
      <c r="D190">
        <v>1.0962000000000001</v>
      </c>
      <c r="E190">
        <v>1.2383</v>
      </c>
      <c r="F190">
        <v>1.9274</v>
      </c>
      <c r="G190">
        <v>0.47939999999999999</v>
      </c>
    </row>
    <row r="191" spans="1:7">
      <c r="A191" s="1" t="s">
        <v>196</v>
      </c>
      <c r="B191">
        <v>1.0335000000000001</v>
      </c>
      <c r="C191">
        <v>1.0182</v>
      </c>
      <c r="D191">
        <v>1.1116999999999999</v>
      </c>
      <c r="E191">
        <v>1.2533000000000001</v>
      </c>
      <c r="F191">
        <v>1.9386000000000001</v>
      </c>
      <c r="G191">
        <v>0.47839999999999999</v>
      </c>
    </row>
    <row r="192" spans="1:7">
      <c r="A192" s="1" t="s">
        <v>197</v>
      </c>
      <c r="B192">
        <v>1.0276000000000001</v>
      </c>
      <c r="C192">
        <v>1.0092000000000001</v>
      </c>
      <c r="D192">
        <v>1.1049</v>
      </c>
      <c r="E192">
        <v>1.2554000000000001</v>
      </c>
      <c r="F192">
        <v>1.9470000000000001</v>
      </c>
      <c r="G192">
        <v>0.47360000000000002</v>
      </c>
    </row>
    <row r="193" spans="1:7">
      <c r="A193" s="1" t="s">
        <v>198</v>
      </c>
      <c r="B193">
        <v>1.0314000000000001</v>
      </c>
      <c r="C193">
        <v>1.0111000000000001</v>
      </c>
      <c r="D193">
        <v>1.1041000000000001</v>
      </c>
      <c r="E193">
        <v>1.2517</v>
      </c>
      <c r="F193">
        <v>1.9470000000000001</v>
      </c>
      <c r="G193">
        <v>0.4753</v>
      </c>
    </row>
    <row r="194" spans="1:7">
      <c r="A194" s="1" t="s">
        <v>199</v>
      </c>
      <c r="B194">
        <v>1.0323</v>
      </c>
      <c r="C194">
        <v>1.0135000000000001</v>
      </c>
      <c r="D194">
        <v>1.1096999999999999</v>
      </c>
      <c r="E194">
        <v>1.2588999999999999</v>
      </c>
      <c r="F194">
        <v>1.9116</v>
      </c>
      <c r="G194">
        <v>0.4844</v>
      </c>
    </row>
    <row r="195" spans="1:7">
      <c r="A195" s="1" t="s">
        <v>200</v>
      </c>
      <c r="B195">
        <v>1.0297000000000001</v>
      </c>
      <c r="C195">
        <v>1.0164</v>
      </c>
      <c r="D195">
        <v>1.1109</v>
      </c>
      <c r="E195">
        <v>1.2759</v>
      </c>
      <c r="F195">
        <v>1.9695</v>
      </c>
      <c r="G195">
        <v>0.46850000000000003</v>
      </c>
    </row>
    <row r="196" spans="1:7">
      <c r="A196" s="1" t="s">
        <v>201</v>
      </c>
      <c r="B196">
        <v>1.0282</v>
      </c>
      <c r="C196">
        <v>1.0214000000000001</v>
      </c>
      <c r="D196">
        <v>1.1061000000000001</v>
      </c>
      <c r="E196">
        <v>1.2710999999999999</v>
      </c>
      <c r="F196">
        <v>1.9703999999999999</v>
      </c>
      <c r="G196">
        <v>0.46760000000000002</v>
      </c>
    </row>
    <row r="197" spans="1:7">
      <c r="A197" s="1" t="s">
        <v>202</v>
      </c>
      <c r="B197">
        <v>1.0138</v>
      </c>
      <c r="C197">
        <v>1</v>
      </c>
      <c r="D197">
        <v>1.0907</v>
      </c>
      <c r="E197">
        <v>1.2539</v>
      </c>
      <c r="F197">
        <v>1.9713000000000001</v>
      </c>
      <c r="G197">
        <v>0.46089999999999998</v>
      </c>
    </row>
    <row r="198" spans="1:7">
      <c r="A198" s="1" t="s">
        <v>203</v>
      </c>
      <c r="B198">
        <v>1.0091000000000001</v>
      </c>
      <c r="C198">
        <v>0.99529999999999996</v>
      </c>
      <c r="D198">
        <v>1.0837000000000001</v>
      </c>
      <c r="E198">
        <v>1.2343999999999999</v>
      </c>
      <c r="F198">
        <v>1.9244000000000001</v>
      </c>
      <c r="G198">
        <v>0.46970000000000001</v>
      </c>
    </row>
    <row r="199" spans="1:7">
      <c r="A199" s="1" t="s">
        <v>204</v>
      </c>
      <c r="B199">
        <v>1.0185</v>
      </c>
      <c r="C199">
        <v>1.0019</v>
      </c>
      <c r="D199">
        <v>1.1016999999999999</v>
      </c>
      <c r="E199">
        <v>1.2577</v>
      </c>
      <c r="F199">
        <v>1.9570000000000001</v>
      </c>
      <c r="G199">
        <v>0.46610000000000001</v>
      </c>
    </row>
    <row r="200" spans="1:7">
      <c r="A200" s="1" t="s">
        <v>205</v>
      </c>
      <c r="B200">
        <v>1.0256000000000001</v>
      </c>
      <c r="C200">
        <v>1.0101</v>
      </c>
      <c r="D200">
        <v>1.1074999999999999</v>
      </c>
      <c r="E200">
        <v>1.2463</v>
      </c>
      <c r="F200">
        <v>1.9295</v>
      </c>
      <c r="G200">
        <v>0.47589999999999999</v>
      </c>
    </row>
    <row r="201" spans="1:7">
      <c r="A201" s="1" t="s">
        <v>206</v>
      </c>
      <c r="B201">
        <v>1.0136000000000001</v>
      </c>
      <c r="C201">
        <v>1.0065</v>
      </c>
      <c r="D201">
        <v>1.1047</v>
      </c>
      <c r="E201">
        <v>1.2352000000000001</v>
      </c>
      <c r="F201">
        <v>1.9018999999999999</v>
      </c>
      <c r="G201">
        <v>0.47710000000000002</v>
      </c>
    </row>
    <row r="202" spans="1:7">
      <c r="A202" s="1" t="s">
        <v>207</v>
      </c>
      <c r="B202">
        <v>1.0149999999999999</v>
      </c>
      <c r="C202">
        <v>1.0055000000000001</v>
      </c>
      <c r="D202">
        <v>1.1029</v>
      </c>
      <c r="E202">
        <v>1.2335</v>
      </c>
      <c r="F202">
        <v>1.9134</v>
      </c>
      <c r="G202">
        <v>0.47489999999999999</v>
      </c>
    </row>
    <row r="203" spans="1:7">
      <c r="A203" s="1" t="s">
        <v>208</v>
      </c>
      <c r="B203">
        <v>1.0156000000000001</v>
      </c>
      <c r="C203">
        <v>1.0123</v>
      </c>
      <c r="D203">
        <v>1.1119000000000001</v>
      </c>
      <c r="E203">
        <v>1.2496</v>
      </c>
      <c r="F203">
        <v>1.9175</v>
      </c>
      <c r="G203">
        <v>0.47420000000000001</v>
      </c>
    </row>
    <row r="204" spans="1:7">
      <c r="A204" s="1" t="s">
        <v>209</v>
      </c>
      <c r="B204">
        <v>1.0149999999999999</v>
      </c>
      <c r="C204">
        <v>1.0096000000000001</v>
      </c>
      <c r="D204">
        <v>1.1056999999999999</v>
      </c>
      <c r="E204">
        <v>1.232</v>
      </c>
      <c r="F204">
        <v>1.86</v>
      </c>
      <c r="G204">
        <v>0.48809999999999998</v>
      </c>
    </row>
    <row r="205" spans="1:7">
      <c r="A205" s="1" t="s">
        <v>210</v>
      </c>
      <c r="B205">
        <v>1.0139</v>
      </c>
      <c r="C205">
        <v>1.008</v>
      </c>
      <c r="D205">
        <v>1.1033999999999999</v>
      </c>
      <c r="E205">
        <v>1.2327999999999999</v>
      </c>
      <c r="F205">
        <v>1.8871</v>
      </c>
      <c r="G205">
        <v>0.48049999999999998</v>
      </c>
    </row>
    <row r="206" spans="1:7">
      <c r="A206" s="1" t="s">
        <v>211</v>
      </c>
      <c r="B206">
        <v>1.0164</v>
      </c>
      <c r="C206">
        <v>1.0091000000000001</v>
      </c>
      <c r="D206">
        <v>1.1042000000000001</v>
      </c>
      <c r="E206">
        <v>1.2374000000000001</v>
      </c>
      <c r="F206">
        <v>1.8888</v>
      </c>
      <c r="G206">
        <v>0.48120000000000002</v>
      </c>
    </row>
    <row r="207" spans="1:7">
      <c r="A207" s="1" t="s">
        <v>212</v>
      </c>
      <c r="B207">
        <v>1.0163</v>
      </c>
      <c r="C207">
        <v>1.0032000000000001</v>
      </c>
      <c r="D207">
        <v>1.1005</v>
      </c>
      <c r="E207">
        <v>1.2318</v>
      </c>
      <c r="F207">
        <v>1.8601000000000001</v>
      </c>
      <c r="G207">
        <v>0.48849999999999999</v>
      </c>
    </row>
    <row r="208" spans="1:7">
      <c r="A208" s="1" t="s">
        <v>213</v>
      </c>
      <c r="B208">
        <v>1.0264</v>
      </c>
      <c r="C208">
        <v>1.0204</v>
      </c>
      <c r="D208">
        <v>1.1166</v>
      </c>
      <c r="E208">
        <v>1.2513000000000001</v>
      </c>
      <c r="F208">
        <v>1.8783000000000001</v>
      </c>
      <c r="G208">
        <v>0.48859999999999998</v>
      </c>
    </row>
    <row r="209" spans="1:7">
      <c r="A209" s="1" t="s">
        <v>214</v>
      </c>
      <c r="B209">
        <v>1.0230999999999999</v>
      </c>
      <c r="C209">
        <v>1.02</v>
      </c>
      <c r="D209">
        <v>1.1163000000000001</v>
      </c>
      <c r="E209">
        <v>1.2487999999999999</v>
      </c>
      <c r="F209">
        <v>1.8872</v>
      </c>
      <c r="G209">
        <v>0.48470000000000002</v>
      </c>
    </row>
    <row r="210" spans="1:7">
      <c r="A210" s="1" t="s">
        <v>215</v>
      </c>
      <c r="B210">
        <v>1.0238</v>
      </c>
      <c r="C210">
        <v>1.0210999999999999</v>
      </c>
      <c r="D210">
        <v>1.1204000000000001</v>
      </c>
      <c r="E210">
        <v>1.2459</v>
      </c>
      <c r="F210">
        <v>1.8517999999999999</v>
      </c>
      <c r="G210">
        <v>0.49409999999999998</v>
      </c>
    </row>
    <row r="211" spans="1:7">
      <c r="A211" s="1" t="s">
        <v>216</v>
      </c>
      <c r="B211">
        <v>1.0207999999999999</v>
      </c>
      <c r="C211">
        <v>1.0143</v>
      </c>
      <c r="D211">
        <v>1.1156999999999999</v>
      </c>
      <c r="E211">
        <v>1.2431000000000001</v>
      </c>
      <c r="F211">
        <v>1.8358000000000001</v>
      </c>
      <c r="G211">
        <v>0.49690000000000001</v>
      </c>
    </row>
    <row r="212" spans="1:7">
      <c r="A212" s="1" t="s">
        <v>217</v>
      </c>
      <c r="B212">
        <v>1.0181</v>
      </c>
      <c r="C212">
        <v>1.0129999999999999</v>
      </c>
      <c r="D212">
        <v>1.1152</v>
      </c>
      <c r="E212">
        <v>1.2504999999999999</v>
      </c>
      <c r="F212">
        <v>1.8753</v>
      </c>
      <c r="G212">
        <v>0.4849</v>
      </c>
    </row>
    <row r="213" spans="1:7">
      <c r="A213" s="1" t="s">
        <v>218</v>
      </c>
      <c r="B213">
        <v>1.0082</v>
      </c>
      <c r="C213">
        <v>1.0032000000000001</v>
      </c>
      <c r="D213">
        <v>1.1012</v>
      </c>
      <c r="E213">
        <v>1.2455000000000001</v>
      </c>
      <c r="F213">
        <v>1.8738999999999999</v>
      </c>
      <c r="G213">
        <v>0.48060000000000003</v>
      </c>
    </row>
    <row r="214" spans="1:7">
      <c r="A214" s="1" t="s">
        <v>219</v>
      </c>
      <c r="B214">
        <v>1.0165</v>
      </c>
      <c r="C214">
        <v>1.016</v>
      </c>
      <c r="D214">
        <v>1.1132</v>
      </c>
      <c r="E214">
        <v>1.2615000000000001</v>
      </c>
      <c r="F214">
        <v>1.9047000000000001</v>
      </c>
      <c r="G214">
        <v>0.47660000000000002</v>
      </c>
    </row>
    <row r="215" spans="1:7">
      <c r="A215" s="1" t="s">
        <v>220</v>
      </c>
      <c r="B215">
        <v>1.0167999999999999</v>
      </c>
      <c r="C215">
        <v>1.0198</v>
      </c>
      <c r="D215">
        <v>1.1227</v>
      </c>
      <c r="E215">
        <v>1.2786</v>
      </c>
      <c r="F215">
        <v>1.9315</v>
      </c>
      <c r="G215">
        <v>0.47</v>
      </c>
    </row>
    <row r="216" spans="1:7">
      <c r="A216" s="1" t="s">
        <v>221</v>
      </c>
      <c r="B216">
        <v>1.0183</v>
      </c>
      <c r="C216">
        <v>1.0269999999999999</v>
      </c>
      <c r="D216">
        <v>1.1203000000000001</v>
      </c>
      <c r="E216">
        <v>1.2762</v>
      </c>
      <c r="F216">
        <v>1.9276</v>
      </c>
      <c r="G216">
        <v>0.47170000000000001</v>
      </c>
    </row>
    <row r="217" spans="1:7">
      <c r="A217" s="1" t="s">
        <v>222</v>
      </c>
      <c r="B217">
        <v>1.0178</v>
      </c>
      <c r="C217">
        <v>1.0228999999999999</v>
      </c>
      <c r="D217">
        <v>1.1214999999999999</v>
      </c>
      <c r="E217">
        <v>1.2750999999999999</v>
      </c>
      <c r="F217">
        <v>1.9182999999999999</v>
      </c>
      <c r="G217">
        <v>0.4738</v>
      </c>
    </row>
    <row r="218" spans="1:7">
      <c r="A218" s="1" t="s">
        <v>223</v>
      </c>
      <c r="B218">
        <v>1.016</v>
      </c>
      <c r="C218">
        <v>1.0218</v>
      </c>
      <c r="D218">
        <v>1.1173</v>
      </c>
      <c r="E218">
        <v>1.2688999999999999</v>
      </c>
      <c r="F218">
        <v>1.9151</v>
      </c>
      <c r="G218">
        <v>0.47370000000000001</v>
      </c>
    </row>
    <row r="219" spans="1:7">
      <c r="A219" s="1" t="s">
        <v>224</v>
      </c>
      <c r="B219">
        <v>1.0061</v>
      </c>
      <c r="C219">
        <v>1.0093000000000001</v>
      </c>
      <c r="D219">
        <v>1.1043000000000001</v>
      </c>
      <c r="E219">
        <v>1.2616000000000001</v>
      </c>
      <c r="F219">
        <v>1.9127000000000001</v>
      </c>
      <c r="G219">
        <v>0.46970000000000001</v>
      </c>
    </row>
    <row r="220" spans="1:7">
      <c r="A220" s="1" t="s">
        <v>225</v>
      </c>
      <c r="B220">
        <v>0.99929999999999997</v>
      </c>
      <c r="C220">
        <v>1.0018</v>
      </c>
      <c r="D220">
        <v>1.1022000000000001</v>
      </c>
      <c r="E220">
        <v>1.2612000000000001</v>
      </c>
      <c r="F220">
        <v>1.9306000000000001</v>
      </c>
      <c r="G220">
        <v>0.46210000000000001</v>
      </c>
    </row>
    <row r="221" spans="1:7">
      <c r="A221" s="1" t="s">
        <v>226</v>
      </c>
      <c r="B221">
        <v>1.0011000000000001</v>
      </c>
      <c r="C221">
        <v>1.0033000000000001</v>
      </c>
      <c r="D221">
        <v>1.1013999999999999</v>
      </c>
      <c r="E221">
        <v>1.2630999999999999</v>
      </c>
      <c r="F221">
        <v>1.9325000000000001</v>
      </c>
      <c r="G221">
        <v>0.46250000000000002</v>
      </c>
    </row>
    <row r="222" spans="1:7">
      <c r="A222" s="1" t="s">
        <v>227</v>
      </c>
      <c r="B222">
        <v>1.0085999999999999</v>
      </c>
      <c r="C222">
        <v>1.0118</v>
      </c>
      <c r="D222">
        <v>1.1056999999999999</v>
      </c>
      <c r="E222">
        <v>1.2623</v>
      </c>
      <c r="F222">
        <v>1.9395</v>
      </c>
      <c r="G222">
        <v>0.46429999999999999</v>
      </c>
    </row>
    <row r="223" spans="1:7">
      <c r="A223" s="1" t="s">
        <v>228</v>
      </c>
      <c r="B223">
        <v>1.008</v>
      </c>
      <c r="C223">
        <v>1.014</v>
      </c>
      <c r="D223">
        <v>1.1079000000000001</v>
      </c>
      <c r="E223">
        <v>1.2656000000000001</v>
      </c>
      <c r="F223">
        <v>1.9432</v>
      </c>
      <c r="G223">
        <v>0.46310000000000001</v>
      </c>
    </row>
    <row r="224" spans="1:7">
      <c r="A224" s="1" t="s">
        <v>229</v>
      </c>
      <c r="B224">
        <v>1.0130999999999999</v>
      </c>
      <c r="C224">
        <v>1.0243</v>
      </c>
      <c r="D224">
        <v>1.1195999999999999</v>
      </c>
      <c r="E224">
        <v>1.2806999999999999</v>
      </c>
      <c r="F224">
        <v>1.9917</v>
      </c>
      <c r="G224">
        <v>0.45390000000000003</v>
      </c>
    </row>
    <row r="225" spans="1:7">
      <c r="A225" s="1" t="s">
        <v>230</v>
      </c>
      <c r="B225">
        <v>1.0119</v>
      </c>
      <c r="C225">
        <v>1.0224</v>
      </c>
      <c r="D225">
        <v>1.1171</v>
      </c>
      <c r="E225">
        <v>1.2683</v>
      </c>
      <c r="F225">
        <v>1.9777</v>
      </c>
      <c r="G225">
        <v>0.45650000000000002</v>
      </c>
    </row>
    <row r="226" spans="1:7">
      <c r="A226" s="1" t="s">
        <v>231</v>
      </c>
      <c r="B226">
        <v>1.0169999999999999</v>
      </c>
      <c r="C226">
        <v>1.034</v>
      </c>
      <c r="D226">
        <v>1.1242000000000001</v>
      </c>
      <c r="E226">
        <v>1.2716000000000001</v>
      </c>
      <c r="F226">
        <v>1.9825999999999999</v>
      </c>
      <c r="G226">
        <v>0.4577</v>
      </c>
    </row>
    <row r="227" spans="1:7">
      <c r="A227" s="1" t="s">
        <v>232</v>
      </c>
      <c r="B227">
        <v>1.0206999999999999</v>
      </c>
      <c r="C227">
        <v>1.0438000000000001</v>
      </c>
      <c r="D227">
        <v>1.1412</v>
      </c>
      <c r="E227">
        <v>1.298</v>
      </c>
      <c r="F227">
        <v>2.0129000000000001</v>
      </c>
      <c r="G227">
        <v>0.45240000000000002</v>
      </c>
    </row>
    <row r="228" spans="1:7">
      <c r="A228" s="1" t="s">
        <v>233</v>
      </c>
      <c r="B228">
        <v>1.0333000000000001</v>
      </c>
      <c r="C228">
        <v>1.0617000000000001</v>
      </c>
      <c r="D228">
        <v>1.1573</v>
      </c>
      <c r="E228">
        <v>1.3190999999999999</v>
      </c>
      <c r="F228">
        <v>2.0158999999999998</v>
      </c>
      <c r="G228">
        <v>0.45729999999999998</v>
      </c>
    </row>
    <row r="229" spans="1:7">
      <c r="A229" s="1" t="s">
        <v>234</v>
      </c>
      <c r="B229">
        <v>1.0286</v>
      </c>
      <c r="C229">
        <v>1.0510999999999999</v>
      </c>
      <c r="D229">
        <v>1.1498999999999999</v>
      </c>
      <c r="E229">
        <v>1.3134999999999999</v>
      </c>
      <c r="F229">
        <v>2.0272000000000001</v>
      </c>
      <c r="G229">
        <v>0.45269999999999999</v>
      </c>
    </row>
    <row r="230" spans="1:7">
      <c r="A230" s="1" t="s">
        <v>235</v>
      </c>
      <c r="B230">
        <v>1.0307999999999999</v>
      </c>
      <c r="C230">
        <v>1.0556000000000001</v>
      </c>
      <c r="D230">
        <v>1.1579999999999999</v>
      </c>
      <c r="E230">
        <v>1.3190999999999999</v>
      </c>
      <c r="F230">
        <v>2.0550999999999999</v>
      </c>
      <c r="G230">
        <v>0.44740000000000002</v>
      </c>
    </row>
    <row r="231" spans="1:7">
      <c r="A231" s="1" t="s">
        <v>236</v>
      </c>
      <c r="B231">
        <v>1.0236000000000001</v>
      </c>
      <c r="C231">
        <v>1.0477000000000001</v>
      </c>
      <c r="D231">
        <v>1.1541999999999999</v>
      </c>
      <c r="E231">
        <v>1.3064</v>
      </c>
      <c r="F231">
        <v>2.0232000000000001</v>
      </c>
      <c r="G231">
        <v>0.45119999999999999</v>
      </c>
    </row>
    <row r="232" spans="1:7">
      <c r="A232" s="1" t="s">
        <v>237</v>
      </c>
      <c r="B232">
        <v>1.0226999999999999</v>
      </c>
      <c r="C232">
        <v>1.0404</v>
      </c>
      <c r="D232">
        <v>1.1428</v>
      </c>
      <c r="E232">
        <v>1.2857000000000001</v>
      </c>
      <c r="F232">
        <v>2.0310999999999999</v>
      </c>
      <c r="G232">
        <v>0.4491</v>
      </c>
    </row>
    <row r="233" spans="1:7">
      <c r="A233" s="1" t="s">
        <v>238</v>
      </c>
      <c r="B233">
        <v>1.0279</v>
      </c>
      <c r="C233">
        <v>1.0462</v>
      </c>
      <c r="D233">
        <v>1.151</v>
      </c>
      <c r="E233">
        <v>1.2972999999999999</v>
      </c>
      <c r="F233">
        <v>2.0718999999999999</v>
      </c>
      <c r="G233">
        <v>0.44230000000000003</v>
      </c>
    </row>
    <row r="234" spans="1:7">
      <c r="A234" s="1" t="s">
        <v>239</v>
      </c>
      <c r="B234">
        <v>1.0243</v>
      </c>
      <c r="C234">
        <v>1.0323</v>
      </c>
      <c r="D234">
        <v>1.1348</v>
      </c>
      <c r="E234">
        <v>1.27</v>
      </c>
      <c r="F234">
        <v>2.0373999999999999</v>
      </c>
      <c r="G234">
        <v>0.4481</v>
      </c>
    </row>
    <row r="235" spans="1:7">
      <c r="A235" s="1" t="s">
        <v>240</v>
      </c>
      <c r="B235">
        <v>1.0203</v>
      </c>
      <c r="C235">
        <v>1.0237000000000001</v>
      </c>
      <c r="D235">
        <v>1.1214999999999999</v>
      </c>
      <c r="E235">
        <v>1.2375</v>
      </c>
      <c r="F235">
        <v>1.9803999999999999</v>
      </c>
      <c r="G235">
        <v>0.45889999999999997</v>
      </c>
    </row>
    <row r="236" spans="1:7">
      <c r="A236" s="1" t="s">
        <v>241</v>
      </c>
      <c r="B236">
        <v>1.0297000000000001</v>
      </c>
      <c r="C236">
        <v>1.0326</v>
      </c>
      <c r="D236">
        <v>1.1345000000000001</v>
      </c>
      <c r="E236">
        <v>1.2497</v>
      </c>
      <c r="F236">
        <v>2.0053000000000001</v>
      </c>
      <c r="G236">
        <v>0.45739999999999997</v>
      </c>
    </row>
    <row r="237" spans="1:7">
      <c r="A237" s="1" t="s">
        <v>242</v>
      </c>
      <c r="B237">
        <v>1.0261</v>
      </c>
      <c r="C237">
        <v>1.0327999999999999</v>
      </c>
      <c r="D237">
        <v>1.1372</v>
      </c>
      <c r="E237">
        <v>1.2564</v>
      </c>
      <c r="F237">
        <v>2.0146000000000002</v>
      </c>
      <c r="G237">
        <v>0.4536</v>
      </c>
    </row>
    <row r="238" spans="1:7">
      <c r="A238" s="1" t="s">
        <v>243</v>
      </c>
      <c r="B238">
        <v>1.0264</v>
      </c>
      <c r="C238">
        <v>1.0361</v>
      </c>
      <c r="D238">
        <v>1.1456999999999999</v>
      </c>
      <c r="E238">
        <v>1.2643</v>
      </c>
      <c r="F238">
        <v>2.0558000000000001</v>
      </c>
      <c r="G238">
        <v>0.44450000000000001</v>
      </c>
    </row>
    <row r="239" spans="1:7">
      <c r="A239" s="1" t="s">
        <v>244</v>
      </c>
      <c r="B239">
        <v>1.0232000000000001</v>
      </c>
      <c r="C239">
        <v>1.0365</v>
      </c>
      <c r="D239">
        <v>1.1486000000000001</v>
      </c>
      <c r="E239">
        <v>1.2517</v>
      </c>
      <c r="F239">
        <v>2.0154000000000001</v>
      </c>
      <c r="G239">
        <v>0.45190000000000002</v>
      </c>
    </row>
    <row r="240" spans="1:7">
      <c r="A240" s="1" t="s">
        <v>245</v>
      </c>
      <c r="B240">
        <v>1.0276000000000001</v>
      </c>
      <c r="C240">
        <v>1.0374000000000001</v>
      </c>
      <c r="D240">
        <v>1.1539999999999999</v>
      </c>
      <c r="E240">
        <v>1.2529999999999999</v>
      </c>
      <c r="F240">
        <v>1.9981</v>
      </c>
      <c r="G240">
        <v>0.4577</v>
      </c>
    </row>
    <row r="241" spans="1:7">
      <c r="A241" s="1" t="s">
        <v>246</v>
      </c>
      <c r="B241">
        <v>1.0297000000000001</v>
      </c>
      <c r="C241">
        <v>1.0415000000000001</v>
      </c>
      <c r="D241">
        <v>1.1599999999999999</v>
      </c>
      <c r="E241">
        <v>1.2605</v>
      </c>
      <c r="F241">
        <v>2.0093999999999999</v>
      </c>
      <c r="G241">
        <v>0.45600000000000002</v>
      </c>
    </row>
    <row r="242" spans="1:7">
      <c r="A242" s="1" t="s">
        <v>247</v>
      </c>
      <c r="B242">
        <v>1.0281</v>
      </c>
      <c r="C242">
        <v>1.0306999999999999</v>
      </c>
      <c r="D242">
        <v>1.1471</v>
      </c>
      <c r="E242">
        <v>1.2404999999999999</v>
      </c>
      <c r="F242">
        <v>1.9858</v>
      </c>
      <c r="G242">
        <v>0.4607</v>
      </c>
    </row>
    <row r="243" spans="1:7">
      <c r="A243" s="1" t="s">
        <v>248</v>
      </c>
      <c r="B243">
        <v>1.0313000000000001</v>
      </c>
      <c r="C243">
        <v>1.0371999999999999</v>
      </c>
      <c r="D243">
        <v>1.1569</v>
      </c>
      <c r="E243">
        <v>1.2556</v>
      </c>
      <c r="F243">
        <v>2.0097999999999998</v>
      </c>
      <c r="G243">
        <v>0.45650000000000002</v>
      </c>
    </row>
    <row r="244" spans="1:7">
      <c r="A244" s="1" t="s">
        <v>249</v>
      </c>
      <c r="B244">
        <v>1.0355000000000001</v>
      </c>
      <c r="C244">
        <v>1.0429999999999999</v>
      </c>
      <c r="D244">
        <v>1.1593</v>
      </c>
      <c r="E244">
        <v>1.2616000000000001</v>
      </c>
      <c r="F244">
        <v>2.0438000000000001</v>
      </c>
      <c r="G244">
        <v>0.45069999999999999</v>
      </c>
    </row>
    <row r="245" spans="1:7">
      <c r="A245" s="1" t="s">
        <v>250</v>
      </c>
      <c r="B245">
        <v>1.0436000000000001</v>
      </c>
      <c r="C245">
        <v>1.046</v>
      </c>
      <c r="D245">
        <v>1.1653</v>
      </c>
      <c r="E245">
        <v>1.2458</v>
      </c>
      <c r="F245">
        <v>1.9984999999999999</v>
      </c>
      <c r="G245">
        <v>0.4642</v>
      </c>
    </row>
    <row r="246" spans="1:7">
      <c r="A246" s="1" t="s">
        <v>251</v>
      </c>
      <c r="B246">
        <v>1.0449999999999999</v>
      </c>
      <c r="C246">
        <v>1.0467</v>
      </c>
      <c r="D246">
        <v>1.1556999999999999</v>
      </c>
      <c r="E246">
        <v>1.2202999999999999</v>
      </c>
      <c r="F246">
        <v>1.9329000000000001</v>
      </c>
      <c r="G246">
        <v>0.48010000000000003</v>
      </c>
    </row>
    <row r="247" spans="1:7">
      <c r="A247" s="1" t="s">
        <v>252</v>
      </c>
      <c r="B247">
        <v>1.0414000000000001</v>
      </c>
      <c r="C247">
        <v>1.0367999999999999</v>
      </c>
      <c r="D247">
        <v>1.1474</v>
      </c>
      <c r="E247">
        <v>1.2093</v>
      </c>
      <c r="F247">
        <v>1.9495</v>
      </c>
      <c r="G247">
        <v>0.47420000000000001</v>
      </c>
    </row>
    <row r="248" spans="1:7">
      <c r="A248" s="1" t="s">
        <v>253</v>
      </c>
      <c r="B248">
        <v>1.0515000000000001</v>
      </c>
      <c r="C248">
        <v>1.0423</v>
      </c>
      <c r="D248">
        <v>1.1489</v>
      </c>
      <c r="E248">
        <v>1.2088000000000001</v>
      </c>
      <c r="F248">
        <v>1.9204000000000001</v>
      </c>
      <c r="G248">
        <v>0.48599999999999999</v>
      </c>
    </row>
    <row r="249" spans="1:7">
      <c r="A249" s="1" t="s">
        <v>254</v>
      </c>
      <c r="B249">
        <v>1.0568</v>
      </c>
      <c r="C249">
        <v>1.0476000000000001</v>
      </c>
      <c r="D249">
        <v>1.1538999999999999</v>
      </c>
      <c r="E249">
        <v>1.2204999999999999</v>
      </c>
      <c r="F249">
        <v>1.9195</v>
      </c>
      <c r="G249">
        <v>0.48870000000000002</v>
      </c>
    </row>
    <row r="250" spans="1:7">
      <c r="A250" s="1" t="s">
        <v>255</v>
      </c>
      <c r="B250">
        <v>1.0561</v>
      </c>
      <c r="C250">
        <v>1.0414000000000001</v>
      </c>
      <c r="D250">
        <v>1.141</v>
      </c>
      <c r="E250">
        <v>1.1991000000000001</v>
      </c>
      <c r="F250">
        <v>1.8958999999999999</v>
      </c>
      <c r="G250">
        <v>0.49430000000000002</v>
      </c>
    </row>
    <row r="251" spans="1:7">
      <c r="A251" s="1" t="s">
        <v>256</v>
      </c>
      <c r="B251">
        <v>1.0556000000000001</v>
      </c>
      <c r="C251">
        <v>1.0464</v>
      </c>
      <c r="D251">
        <v>1.1500999999999999</v>
      </c>
      <c r="E251">
        <v>1.2194</v>
      </c>
      <c r="F251">
        <v>1.9297</v>
      </c>
      <c r="G251">
        <v>0.48530000000000001</v>
      </c>
    </row>
    <row r="252" spans="1:7">
      <c r="A252" s="1" t="s">
        <v>257</v>
      </c>
      <c r="B252">
        <v>1.0539000000000001</v>
      </c>
      <c r="C252">
        <v>1.0331999999999999</v>
      </c>
      <c r="D252">
        <v>1.1274999999999999</v>
      </c>
      <c r="E252">
        <v>1.1935</v>
      </c>
      <c r="F252">
        <v>1.8936999999999999</v>
      </c>
      <c r="G252">
        <v>0.49349999999999999</v>
      </c>
    </row>
    <row r="253" spans="1:7">
      <c r="A253" s="1" t="s">
        <v>258</v>
      </c>
      <c r="B253">
        <v>1.0351999999999999</v>
      </c>
      <c r="C253">
        <v>1.0217000000000001</v>
      </c>
      <c r="D253">
        <v>1.1160000000000001</v>
      </c>
      <c r="E253">
        <v>1.1909000000000001</v>
      </c>
      <c r="F253">
        <v>1.9001999999999999</v>
      </c>
      <c r="G253">
        <v>0.48309999999999997</v>
      </c>
    </row>
    <row r="254" spans="1:7">
      <c r="A254" s="1" t="s">
        <v>259</v>
      </c>
      <c r="B254">
        <v>1.0369999999999999</v>
      </c>
      <c r="C254">
        <v>1.0297000000000001</v>
      </c>
      <c r="D254">
        <v>1.1254999999999999</v>
      </c>
      <c r="E254">
        <v>1.2053</v>
      </c>
      <c r="F254">
        <v>1.9268000000000001</v>
      </c>
      <c r="G254">
        <v>0.47720000000000001</v>
      </c>
    </row>
    <row r="255" spans="1:7">
      <c r="A255" s="1" t="s">
        <v>260</v>
      </c>
      <c r="B255">
        <v>1.0464</v>
      </c>
      <c r="C255">
        <v>1.0459000000000001</v>
      </c>
      <c r="D255">
        <v>1.1392</v>
      </c>
      <c r="E255">
        <v>1.2189000000000001</v>
      </c>
      <c r="F255">
        <v>1.9605999999999999</v>
      </c>
      <c r="G255">
        <v>0.47310000000000002</v>
      </c>
    </row>
    <row r="256" spans="1:7">
      <c r="A256" s="1" t="s">
        <v>261</v>
      </c>
      <c r="B256">
        <v>1.0467</v>
      </c>
      <c r="C256">
        <v>1.0441</v>
      </c>
      <c r="D256">
        <v>1.1304000000000001</v>
      </c>
      <c r="E256">
        <v>1.2</v>
      </c>
      <c r="F256">
        <v>1.9273</v>
      </c>
      <c r="G256">
        <v>0.48130000000000001</v>
      </c>
    </row>
    <row r="257" spans="1:7">
      <c r="A257" s="1" t="s">
        <v>262</v>
      </c>
      <c r="B257">
        <v>1.0578000000000001</v>
      </c>
      <c r="C257">
        <v>1.0532999999999999</v>
      </c>
      <c r="D257">
        <v>1.1327</v>
      </c>
      <c r="E257">
        <v>1.2019</v>
      </c>
      <c r="F257">
        <v>1.9123000000000001</v>
      </c>
      <c r="G257">
        <v>0.49009999999999998</v>
      </c>
    </row>
    <row r="258" spans="1:7">
      <c r="A258" s="1" t="s">
        <v>263</v>
      </c>
      <c r="B258">
        <v>1.0487</v>
      </c>
      <c r="C258">
        <v>1.0414000000000001</v>
      </c>
      <c r="D258">
        <v>1.119</v>
      </c>
      <c r="E258">
        <v>1.1802999999999999</v>
      </c>
      <c r="F258">
        <v>1.8919999999999999</v>
      </c>
      <c r="G258">
        <v>0.49109999999999998</v>
      </c>
    </row>
    <row r="259" spans="1:7">
      <c r="A259" s="1" t="s">
        <v>264</v>
      </c>
      <c r="B259">
        <v>1.0419</v>
      </c>
      <c r="C259">
        <v>1.0358000000000001</v>
      </c>
      <c r="D259">
        <v>1.1234</v>
      </c>
      <c r="E259">
        <v>1.1877</v>
      </c>
      <c r="F259">
        <v>1.9262999999999999</v>
      </c>
      <c r="G259">
        <v>0.47910000000000003</v>
      </c>
    </row>
    <row r="260" spans="1:7">
      <c r="A260" s="1" t="s">
        <v>265</v>
      </c>
      <c r="B260">
        <v>1.0184</v>
      </c>
      <c r="C260">
        <v>1.0093000000000001</v>
      </c>
      <c r="D260">
        <v>1.0994999999999999</v>
      </c>
      <c r="E260">
        <v>1.1506000000000001</v>
      </c>
      <c r="F260">
        <v>1.8603000000000001</v>
      </c>
      <c r="G260">
        <v>0.48459999999999998</v>
      </c>
    </row>
    <row r="261" spans="1:7">
      <c r="A261" s="1" t="s">
        <v>266</v>
      </c>
      <c r="B261">
        <v>1.0239</v>
      </c>
      <c r="C261">
        <v>1.0165999999999999</v>
      </c>
      <c r="D261">
        <v>1.1087</v>
      </c>
      <c r="E261">
        <v>1.1581999999999999</v>
      </c>
      <c r="F261">
        <v>1.8762000000000001</v>
      </c>
      <c r="G261">
        <v>0.48309999999999997</v>
      </c>
    </row>
    <row r="262" spans="1:7">
      <c r="A262" s="1" t="s">
        <v>267</v>
      </c>
      <c r="B262">
        <v>1.0057</v>
      </c>
      <c r="C262">
        <v>0.99790000000000001</v>
      </c>
      <c r="D262">
        <v>1.0799000000000001</v>
      </c>
      <c r="E262">
        <v>1.1284000000000001</v>
      </c>
      <c r="F262">
        <v>1.8314999999999999</v>
      </c>
      <c r="G262">
        <v>0.48609999999999998</v>
      </c>
    </row>
    <row r="263" spans="1:7">
      <c r="A263" s="1" t="s">
        <v>268</v>
      </c>
      <c r="B263">
        <v>1.0019</v>
      </c>
      <c r="C263">
        <v>0.98850000000000005</v>
      </c>
      <c r="D263">
        <v>1.0683</v>
      </c>
      <c r="E263">
        <v>1.1122000000000001</v>
      </c>
      <c r="F263">
        <v>1.7884</v>
      </c>
      <c r="G263">
        <v>0.49559999999999998</v>
      </c>
    </row>
    <row r="264" spans="1:7">
      <c r="A264" s="1" t="s">
        <v>269</v>
      </c>
      <c r="B264">
        <v>1.0209999999999999</v>
      </c>
      <c r="C264">
        <v>1.0061</v>
      </c>
      <c r="D264">
        <v>1.0860000000000001</v>
      </c>
      <c r="E264">
        <v>1.1391</v>
      </c>
      <c r="F264">
        <v>1.837</v>
      </c>
      <c r="G264">
        <v>0.49159999999999998</v>
      </c>
    </row>
    <row r="265" spans="1:7">
      <c r="A265" s="1" t="s">
        <v>270</v>
      </c>
      <c r="B265">
        <v>1.0419</v>
      </c>
      <c r="C265">
        <v>1.0118</v>
      </c>
      <c r="D265">
        <v>1.0901000000000001</v>
      </c>
      <c r="E265">
        <v>1.1296999999999999</v>
      </c>
      <c r="F265">
        <v>1.8206</v>
      </c>
      <c r="G265">
        <v>0.50609999999999999</v>
      </c>
    </row>
    <row r="266" spans="1:7">
      <c r="A266" s="1" t="s">
        <v>271</v>
      </c>
      <c r="B266">
        <v>1.0442</v>
      </c>
      <c r="C266">
        <v>1.0232000000000001</v>
      </c>
      <c r="D266">
        <v>1.1059000000000001</v>
      </c>
      <c r="E266">
        <v>1.1431</v>
      </c>
      <c r="F266">
        <v>1.8452</v>
      </c>
      <c r="G266">
        <v>0.50029999999999997</v>
      </c>
    </row>
    <row r="267" spans="1:7">
      <c r="A267" s="1" t="s">
        <v>272</v>
      </c>
      <c r="B267">
        <v>1.0515000000000001</v>
      </c>
      <c r="C267">
        <v>1.0268999999999999</v>
      </c>
      <c r="D267">
        <v>1.1086</v>
      </c>
      <c r="E267">
        <v>1.1387</v>
      </c>
      <c r="F267">
        <v>1.8335999999999999</v>
      </c>
      <c r="G267">
        <v>0.50700000000000001</v>
      </c>
    </row>
    <row r="268" spans="1:7">
      <c r="A268" s="1" t="s">
        <v>273</v>
      </c>
      <c r="B268">
        <v>1.0522</v>
      </c>
      <c r="C268">
        <v>1.0237000000000001</v>
      </c>
      <c r="D268">
        <v>1.0931999999999999</v>
      </c>
      <c r="E268">
        <v>1.1180000000000001</v>
      </c>
      <c r="F268">
        <v>1.8026</v>
      </c>
      <c r="G268">
        <v>0.51590000000000003</v>
      </c>
    </row>
    <row r="269" spans="1:7">
      <c r="A269" s="1" t="s">
        <v>274</v>
      </c>
      <c r="B269">
        <v>1.0344</v>
      </c>
      <c r="C269">
        <v>1.0048999999999999</v>
      </c>
      <c r="D269">
        <v>1.0805</v>
      </c>
      <c r="E269">
        <v>1.1014999999999999</v>
      </c>
      <c r="F269">
        <v>1.7884</v>
      </c>
      <c r="G269">
        <v>0.51119999999999999</v>
      </c>
    </row>
    <row r="270" spans="1:7">
      <c r="A270" s="1" t="s">
        <v>275</v>
      </c>
      <c r="B270">
        <v>1.0333000000000001</v>
      </c>
      <c r="C270">
        <v>1.0063</v>
      </c>
      <c r="D270">
        <v>1.0920000000000001</v>
      </c>
      <c r="E270">
        <v>1.1213</v>
      </c>
      <c r="F270">
        <v>1.8476999999999999</v>
      </c>
      <c r="G270">
        <v>0.49380000000000002</v>
      </c>
    </row>
    <row r="271" spans="1:7">
      <c r="A271" s="1" t="s">
        <v>276</v>
      </c>
      <c r="B271">
        <v>1.0371999999999999</v>
      </c>
      <c r="C271">
        <v>1.0116000000000001</v>
      </c>
      <c r="D271">
        <v>1.0942000000000001</v>
      </c>
      <c r="E271">
        <v>1.1234</v>
      </c>
      <c r="F271">
        <v>1.8539000000000001</v>
      </c>
      <c r="G271">
        <v>0.49399999999999999</v>
      </c>
    </row>
    <row r="272" spans="1:7">
      <c r="A272" s="1" t="s">
        <v>277</v>
      </c>
      <c r="B272">
        <v>1.0324</v>
      </c>
      <c r="C272">
        <v>1.0085999999999999</v>
      </c>
      <c r="D272">
        <v>1.0939000000000001</v>
      </c>
      <c r="E272">
        <v>1.1264000000000001</v>
      </c>
      <c r="F272">
        <v>1.8872</v>
      </c>
      <c r="G272">
        <v>0.48280000000000001</v>
      </c>
    </row>
    <row r="273" spans="1:7">
      <c r="A273" s="1" t="s">
        <v>278</v>
      </c>
      <c r="B273">
        <v>1.0394000000000001</v>
      </c>
      <c r="C273">
        <v>1.0152000000000001</v>
      </c>
      <c r="D273">
        <v>1.1023000000000001</v>
      </c>
      <c r="E273">
        <v>1.1341000000000001</v>
      </c>
      <c r="F273">
        <v>1.8943000000000001</v>
      </c>
      <c r="G273">
        <v>0.48420000000000002</v>
      </c>
    </row>
    <row r="274" spans="1:7">
      <c r="A274" s="1" t="s">
        <v>279</v>
      </c>
      <c r="B274">
        <v>1.0418000000000001</v>
      </c>
      <c r="C274">
        <v>1.0153000000000001</v>
      </c>
      <c r="D274">
        <v>1.1040000000000001</v>
      </c>
      <c r="E274">
        <v>1.1305000000000001</v>
      </c>
      <c r="F274">
        <v>1.8976</v>
      </c>
      <c r="G274">
        <v>0.48459999999999998</v>
      </c>
    </row>
    <row r="275" spans="1:7">
      <c r="A275" s="1" t="s">
        <v>280</v>
      </c>
      <c r="B275">
        <v>1.0294000000000001</v>
      </c>
      <c r="C275">
        <v>0.99909999999999999</v>
      </c>
      <c r="D275">
        <v>1.0916999999999999</v>
      </c>
      <c r="E275">
        <v>1.1194</v>
      </c>
      <c r="F275">
        <v>1.8976</v>
      </c>
      <c r="G275">
        <v>0.47870000000000001</v>
      </c>
    </row>
    <row r="276" spans="1:7">
      <c r="A276" s="1" t="s">
        <v>281</v>
      </c>
      <c r="B276">
        <v>1.0326</v>
      </c>
      <c r="C276">
        <v>1.0011000000000001</v>
      </c>
      <c r="D276">
        <v>1.1055999999999999</v>
      </c>
      <c r="E276">
        <v>1.1432</v>
      </c>
      <c r="F276">
        <v>1.9492</v>
      </c>
      <c r="G276">
        <v>0.46729999999999999</v>
      </c>
    </row>
    <row r="277" spans="1:7">
      <c r="A277" s="1" t="s">
        <v>282</v>
      </c>
      <c r="B277">
        <v>1.0092000000000001</v>
      </c>
      <c r="C277">
        <v>0.98250000000000004</v>
      </c>
      <c r="D277">
        <v>1.0854999999999999</v>
      </c>
      <c r="E277">
        <v>1.119</v>
      </c>
      <c r="F277">
        <v>1.9294</v>
      </c>
      <c r="G277">
        <v>0.46139999999999998</v>
      </c>
    </row>
    <row r="278" spans="1:7">
      <c r="A278" s="1" t="s">
        <v>283</v>
      </c>
      <c r="B278">
        <v>1.0104</v>
      </c>
      <c r="C278">
        <v>0.98509999999999998</v>
      </c>
      <c r="D278">
        <v>1.0923</v>
      </c>
      <c r="E278">
        <v>1.1394</v>
      </c>
      <c r="F278">
        <v>1.9511000000000001</v>
      </c>
      <c r="G278">
        <v>0.45679999999999998</v>
      </c>
    </row>
    <row r="279" spans="1:7">
      <c r="A279" s="1" t="s">
        <v>284</v>
      </c>
      <c r="B279">
        <v>1.0075000000000001</v>
      </c>
      <c r="C279">
        <v>0.98709999999999998</v>
      </c>
      <c r="D279">
        <v>1.095</v>
      </c>
      <c r="E279">
        <v>1.1433</v>
      </c>
      <c r="F279">
        <v>1.9829000000000001</v>
      </c>
      <c r="G279">
        <v>0.44800000000000001</v>
      </c>
    </row>
    <row r="280" spans="1:7">
      <c r="A280" s="1" t="s">
        <v>285</v>
      </c>
      <c r="B280">
        <v>1.0136000000000001</v>
      </c>
      <c r="C280">
        <v>0.99250000000000005</v>
      </c>
      <c r="D280">
        <v>1.1076999999999999</v>
      </c>
      <c r="E280">
        <v>1.1462000000000001</v>
      </c>
      <c r="F280">
        <v>1.9810000000000001</v>
      </c>
      <c r="G280">
        <v>0.4511</v>
      </c>
    </row>
    <row r="281" spans="1:7">
      <c r="A281" s="1" t="s">
        <v>286</v>
      </c>
      <c r="B281">
        <v>1.0125999999999999</v>
      </c>
      <c r="C281">
        <v>0.9899</v>
      </c>
      <c r="D281">
        <v>1.1036999999999999</v>
      </c>
      <c r="E281">
        <v>1.1305000000000001</v>
      </c>
      <c r="F281">
        <v>1.984</v>
      </c>
      <c r="G281">
        <v>0.45</v>
      </c>
    </row>
    <row r="282" spans="1:7">
      <c r="A282" s="1" t="s">
        <v>287</v>
      </c>
      <c r="B282">
        <v>1.0175000000000001</v>
      </c>
      <c r="C282">
        <v>0.99399999999999999</v>
      </c>
      <c r="D282">
        <v>1.0973999999999999</v>
      </c>
      <c r="E282">
        <v>1.1173</v>
      </c>
      <c r="F282">
        <v>1.9695</v>
      </c>
      <c r="G282">
        <v>0.45550000000000002</v>
      </c>
    </row>
    <row r="283" spans="1:7">
      <c r="A283" s="1" t="s">
        <v>288</v>
      </c>
      <c r="B283">
        <v>1.0111000000000001</v>
      </c>
      <c r="C283">
        <v>0.98070000000000002</v>
      </c>
      <c r="D283">
        <v>1.0848</v>
      </c>
      <c r="E283">
        <v>1.1093999999999999</v>
      </c>
      <c r="F283">
        <v>1.9543999999999999</v>
      </c>
      <c r="G283">
        <v>0.45610000000000001</v>
      </c>
    </row>
    <row r="284" spans="1:7">
      <c r="A284" s="1" t="s">
        <v>289</v>
      </c>
      <c r="B284">
        <v>0.99080000000000001</v>
      </c>
      <c r="C284">
        <v>0.94850000000000001</v>
      </c>
      <c r="D284">
        <v>1.0491999999999999</v>
      </c>
      <c r="E284">
        <v>1.0716000000000001</v>
      </c>
      <c r="F284">
        <v>1.9144000000000001</v>
      </c>
      <c r="G284">
        <v>0.45629999999999998</v>
      </c>
    </row>
    <row r="285" spans="1:7">
      <c r="A285" s="1" t="s">
        <v>290</v>
      </c>
      <c r="B285">
        <v>0.96740000000000004</v>
      </c>
      <c r="C285">
        <v>0.92130000000000001</v>
      </c>
      <c r="D285">
        <v>1.0243</v>
      </c>
      <c r="E285">
        <v>1.0427999999999999</v>
      </c>
      <c r="F285">
        <v>1.8513999999999999</v>
      </c>
      <c r="G285">
        <v>0.46050000000000002</v>
      </c>
    </row>
    <row r="286" spans="1:7">
      <c r="A286" s="1" t="s">
        <v>291</v>
      </c>
      <c r="B286">
        <v>0.94879999999999998</v>
      </c>
      <c r="C286">
        <v>0.90569999999999995</v>
      </c>
      <c r="D286">
        <v>1.0142</v>
      </c>
      <c r="E286">
        <v>1.0321</v>
      </c>
      <c r="F286">
        <v>1.8419000000000001</v>
      </c>
      <c r="G286">
        <v>0.45400000000000001</v>
      </c>
    </row>
    <row r="287" spans="1:7">
      <c r="A287" s="1" t="s">
        <v>292</v>
      </c>
      <c r="B287">
        <v>0.95209999999999995</v>
      </c>
      <c r="C287">
        <v>0.91600000000000004</v>
      </c>
      <c r="D287">
        <v>1.0310999999999999</v>
      </c>
      <c r="E287">
        <v>1.0565</v>
      </c>
      <c r="F287">
        <v>1.8963000000000001</v>
      </c>
      <c r="G287">
        <v>0.44219999999999998</v>
      </c>
    </row>
    <row r="288" spans="1:7">
      <c r="A288" s="1" t="s">
        <v>293</v>
      </c>
      <c r="B288">
        <v>0.96309999999999996</v>
      </c>
      <c r="C288">
        <v>0.92490000000000006</v>
      </c>
      <c r="D288">
        <v>1.0370999999999999</v>
      </c>
      <c r="E288">
        <v>1.0549999999999999</v>
      </c>
      <c r="F288">
        <v>1.9077999999999999</v>
      </c>
      <c r="G288">
        <v>0.4446</v>
      </c>
    </row>
    <row r="289" spans="1:7">
      <c r="A289" s="1" t="s">
        <v>294</v>
      </c>
      <c r="B289">
        <v>0.94779999999999998</v>
      </c>
      <c r="C289">
        <v>0.89949999999999997</v>
      </c>
      <c r="D289">
        <v>1.0039</v>
      </c>
      <c r="E289">
        <v>1.0173000000000001</v>
      </c>
      <c r="F289">
        <v>1.8357000000000001</v>
      </c>
      <c r="G289">
        <v>0.45440000000000003</v>
      </c>
    </row>
    <row r="290" spans="1:7">
      <c r="A290" s="1" t="s">
        <v>295</v>
      </c>
      <c r="B290">
        <v>0.90459999999999996</v>
      </c>
      <c r="C290">
        <v>0.84909999999999997</v>
      </c>
      <c r="D290">
        <v>0.94979999999999998</v>
      </c>
      <c r="E290">
        <v>0.96450000000000002</v>
      </c>
      <c r="F290">
        <v>1.7383999999999999</v>
      </c>
      <c r="G290">
        <v>0.45779999999999998</v>
      </c>
    </row>
    <row r="291" spans="1:7">
      <c r="A291" s="1" t="s">
        <v>296</v>
      </c>
      <c r="B291">
        <v>0.93430000000000002</v>
      </c>
      <c r="C291">
        <v>0.88129999999999997</v>
      </c>
      <c r="D291">
        <v>0.99209999999999998</v>
      </c>
      <c r="E291">
        <v>1.0119</v>
      </c>
      <c r="F291">
        <v>1.8160000000000001</v>
      </c>
      <c r="G291">
        <v>0.45229999999999998</v>
      </c>
    </row>
    <row r="292" spans="1:7">
      <c r="A292" s="1" t="s">
        <v>297</v>
      </c>
      <c r="B292">
        <v>0.93710000000000004</v>
      </c>
      <c r="C292">
        <v>0.89670000000000005</v>
      </c>
      <c r="D292">
        <v>1.0082</v>
      </c>
      <c r="E292">
        <v>1.044</v>
      </c>
      <c r="F292">
        <v>1.8452999999999999</v>
      </c>
      <c r="G292">
        <v>0.44640000000000002</v>
      </c>
    </row>
    <row r="293" spans="1:7">
      <c r="A293" s="1" t="s">
        <v>298</v>
      </c>
      <c r="B293">
        <v>0.94620000000000004</v>
      </c>
      <c r="C293">
        <v>0.90329999999999999</v>
      </c>
      <c r="D293">
        <v>1.0175000000000001</v>
      </c>
      <c r="E293">
        <v>1.0448999999999999</v>
      </c>
      <c r="F293">
        <v>1.8765000000000001</v>
      </c>
      <c r="G293">
        <v>0.44319999999999998</v>
      </c>
    </row>
    <row r="294" spans="1:7">
      <c r="A294" s="1" t="s">
        <v>299</v>
      </c>
      <c r="B294">
        <v>0.94099999999999995</v>
      </c>
      <c r="C294">
        <v>0.89829999999999999</v>
      </c>
      <c r="D294">
        <v>1.018</v>
      </c>
      <c r="E294">
        <v>1.0455000000000001</v>
      </c>
      <c r="F294">
        <v>1.8946000000000001</v>
      </c>
      <c r="G294">
        <v>0.4365</v>
      </c>
    </row>
    <row r="295" spans="1:7">
      <c r="A295" s="1" t="s">
        <v>300</v>
      </c>
      <c r="B295">
        <v>0.9466</v>
      </c>
      <c r="C295">
        <v>0.90039999999999998</v>
      </c>
      <c r="D295">
        <v>1.0195000000000001</v>
      </c>
      <c r="E295">
        <v>1.0396000000000001</v>
      </c>
      <c r="F295">
        <v>1.8886000000000001</v>
      </c>
      <c r="G295">
        <v>0.4405</v>
      </c>
    </row>
    <row r="296" spans="1:7">
      <c r="A296" s="1" t="s">
        <v>301</v>
      </c>
      <c r="B296">
        <v>0.94640000000000002</v>
      </c>
      <c r="C296">
        <v>0.90349999999999997</v>
      </c>
      <c r="D296">
        <v>1.0235000000000001</v>
      </c>
      <c r="E296">
        <v>1.042</v>
      </c>
      <c r="F296">
        <v>1.8996</v>
      </c>
      <c r="G296">
        <v>0.43780000000000002</v>
      </c>
    </row>
    <row r="297" spans="1:7">
      <c r="A297" s="1" t="s">
        <v>302</v>
      </c>
      <c r="B297">
        <v>0.93779999999999997</v>
      </c>
      <c r="C297">
        <v>0.89639999999999997</v>
      </c>
      <c r="D297">
        <v>1.0161</v>
      </c>
      <c r="E297">
        <v>1.0290999999999999</v>
      </c>
      <c r="F297">
        <v>1.9032</v>
      </c>
      <c r="G297">
        <v>0.433</v>
      </c>
    </row>
    <row r="298" spans="1:7">
      <c r="A298" s="1" t="s">
        <v>303</v>
      </c>
      <c r="B298">
        <v>0.93240000000000001</v>
      </c>
      <c r="C298">
        <v>0.8831</v>
      </c>
      <c r="D298">
        <v>1.0003</v>
      </c>
      <c r="E298">
        <v>1.006</v>
      </c>
      <c r="F298">
        <v>1.8559000000000001</v>
      </c>
      <c r="G298">
        <v>0.44130000000000003</v>
      </c>
    </row>
    <row r="299" spans="1:7">
      <c r="A299" s="1" t="s">
        <v>304</v>
      </c>
      <c r="B299">
        <v>0.93830000000000002</v>
      </c>
      <c r="C299">
        <v>0.87919999999999998</v>
      </c>
      <c r="D299">
        <v>0.99590000000000001</v>
      </c>
      <c r="E299">
        <v>0.99829999999999997</v>
      </c>
      <c r="F299">
        <v>1.86</v>
      </c>
      <c r="G299">
        <v>0.44309999999999999</v>
      </c>
    </row>
    <row r="300" spans="1:7">
      <c r="A300" s="1" t="s">
        <v>305</v>
      </c>
      <c r="B300">
        <v>0.93459999999999999</v>
      </c>
      <c r="C300">
        <v>0.872</v>
      </c>
      <c r="D300">
        <v>0.99009999999999998</v>
      </c>
      <c r="E300">
        <v>0.99170000000000003</v>
      </c>
      <c r="F300">
        <v>1.8841000000000001</v>
      </c>
      <c r="G300">
        <v>0.43559999999999999</v>
      </c>
    </row>
    <row r="301" spans="1:7">
      <c r="A301" s="1" t="s">
        <v>306</v>
      </c>
      <c r="B301">
        <v>0.95030000000000003</v>
      </c>
      <c r="C301">
        <v>0.89549999999999996</v>
      </c>
      <c r="D301">
        <v>1.0102</v>
      </c>
      <c r="E301">
        <v>1.0266999999999999</v>
      </c>
      <c r="F301">
        <v>1.9211</v>
      </c>
      <c r="G301">
        <v>0.43430000000000002</v>
      </c>
    </row>
    <row r="302" spans="1:7">
      <c r="A302" s="1" t="s">
        <v>307</v>
      </c>
      <c r="B302">
        <v>0.94930000000000003</v>
      </c>
      <c r="C302">
        <v>0.88770000000000004</v>
      </c>
      <c r="D302">
        <v>1.0025999999999999</v>
      </c>
      <c r="E302">
        <v>1.0137</v>
      </c>
      <c r="F302">
        <v>1.9018999999999999</v>
      </c>
      <c r="G302">
        <v>0.43819999999999998</v>
      </c>
    </row>
    <row r="303" spans="1:7">
      <c r="A303" s="1" t="s">
        <v>308</v>
      </c>
      <c r="B303">
        <v>0.95799999999999996</v>
      </c>
      <c r="C303">
        <v>0.89780000000000004</v>
      </c>
      <c r="D303">
        <v>1.0195000000000001</v>
      </c>
      <c r="E303">
        <v>1.0259</v>
      </c>
      <c r="F303">
        <v>1.9120999999999999</v>
      </c>
      <c r="G303">
        <v>0.43990000000000001</v>
      </c>
    </row>
    <row r="304" spans="1:7">
      <c r="A304" s="1" t="s">
        <v>309</v>
      </c>
      <c r="B304">
        <v>0.96389999999999998</v>
      </c>
      <c r="C304">
        <v>0.90169999999999995</v>
      </c>
      <c r="D304">
        <v>1.0154000000000001</v>
      </c>
      <c r="E304">
        <v>1.0174000000000001</v>
      </c>
      <c r="F304">
        <v>1.8836999999999999</v>
      </c>
      <c r="G304">
        <v>0.4491</v>
      </c>
    </row>
    <row r="305" spans="1:7">
      <c r="A305" s="1" t="s">
        <v>310</v>
      </c>
      <c r="B305">
        <v>0.94889999999999997</v>
      </c>
      <c r="C305">
        <v>0.88800000000000001</v>
      </c>
      <c r="D305">
        <v>1.0008999999999999</v>
      </c>
      <c r="E305">
        <v>1.0017</v>
      </c>
      <c r="F305">
        <v>1.8581000000000001</v>
      </c>
      <c r="G305">
        <v>0.44829999999999998</v>
      </c>
    </row>
    <row r="306" spans="1:7">
      <c r="A306" s="1" t="s">
        <v>311</v>
      </c>
      <c r="B306">
        <v>0.95440000000000003</v>
      </c>
      <c r="C306">
        <v>0.89549999999999996</v>
      </c>
      <c r="D306">
        <v>1.0116000000000001</v>
      </c>
      <c r="E306">
        <v>1.0052000000000001</v>
      </c>
      <c r="F306">
        <v>1.8586</v>
      </c>
      <c r="G306">
        <v>0.45069999999999999</v>
      </c>
    </row>
    <row r="307" spans="1:7">
      <c r="A307" s="1" t="s">
        <v>312</v>
      </c>
      <c r="B307">
        <v>0.93430000000000002</v>
      </c>
      <c r="C307">
        <v>0.86509999999999998</v>
      </c>
      <c r="D307">
        <v>0.97809999999999997</v>
      </c>
      <c r="E307">
        <v>0.96809999999999996</v>
      </c>
      <c r="F307">
        <v>1.7950999999999999</v>
      </c>
      <c r="G307">
        <v>0.45660000000000001</v>
      </c>
    </row>
    <row r="308" spans="1:7">
      <c r="A308" s="1" t="s">
        <v>313</v>
      </c>
      <c r="B308">
        <v>0.94899999999999995</v>
      </c>
      <c r="C308">
        <v>0.88260000000000005</v>
      </c>
      <c r="D308">
        <v>0.99760000000000004</v>
      </c>
      <c r="E308">
        <v>0.99099999999999999</v>
      </c>
      <c r="F308">
        <v>1.8287</v>
      </c>
      <c r="G308">
        <v>0.45529999999999998</v>
      </c>
    </row>
    <row r="309" spans="1:7">
      <c r="A309" s="1" t="s">
        <v>314</v>
      </c>
      <c r="B309">
        <v>0.94179999999999997</v>
      </c>
      <c r="C309">
        <v>0.87229999999999996</v>
      </c>
      <c r="D309">
        <v>0.98350000000000004</v>
      </c>
      <c r="E309">
        <v>0.97460000000000002</v>
      </c>
      <c r="F309">
        <v>1.8096000000000001</v>
      </c>
      <c r="G309">
        <v>0.45660000000000001</v>
      </c>
    </row>
    <row r="310" spans="1:7">
      <c r="A310" s="1" t="s">
        <v>315</v>
      </c>
      <c r="B310">
        <v>0.94789999999999996</v>
      </c>
      <c r="C310">
        <v>0.88380000000000003</v>
      </c>
      <c r="D310">
        <v>0.99319999999999997</v>
      </c>
      <c r="E310">
        <v>0.99729999999999996</v>
      </c>
      <c r="F310">
        <v>1.8434999999999999</v>
      </c>
      <c r="G310">
        <v>0.45100000000000001</v>
      </c>
    </row>
    <row r="311" spans="1:7">
      <c r="A311" s="1" t="s">
        <v>316</v>
      </c>
      <c r="B311">
        <v>0.94730000000000003</v>
      </c>
      <c r="C311">
        <v>0.88160000000000005</v>
      </c>
      <c r="D311">
        <v>0.99370000000000003</v>
      </c>
      <c r="E311">
        <v>0.99850000000000005</v>
      </c>
      <c r="F311">
        <v>1.8485</v>
      </c>
      <c r="G311">
        <v>0.44950000000000001</v>
      </c>
    </row>
    <row r="312" spans="1:7">
      <c r="A312" s="1" t="s">
        <v>317</v>
      </c>
      <c r="B312">
        <v>0.93889999999999996</v>
      </c>
      <c r="C312">
        <v>0.87870000000000004</v>
      </c>
      <c r="D312">
        <v>1.0005999999999999</v>
      </c>
      <c r="E312">
        <v>1.0057</v>
      </c>
      <c r="F312">
        <v>1.8575999999999999</v>
      </c>
      <c r="G312">
        <v>0.44330000000000003</v>
      </c>
    </row>
    <row r="313" spans="1:7">
      <c r="A313" s="1" t="s">
        <v>318</v>
      </c>
      <c r="B313">
        <v>0.93799999999999994</v>
      </c>
      <c r="C313">
        <v>0.87539999999999996</v>
      </c>
      <c r="D313">
        <v>0.99660000000000004</v>
      </c>
      <c r="E313">
        <v>0.99609999999999999</v>
      </c>
      <c r="F313">
        <v>1.8484</v>
      </c>
      <c r="G313">
        <v>0.44500000000000001</v>
      </c>
    </row>
    <row r="314" spans="1:7">
      <c r="A314" s="1" t="s">
        <v>319</v>
      </c>
      <c r="B314">
        <v>0.93089999999999995</v>
      </c>
      <c r="C314">
        <v>0.86919999999999997</v>
      </c>
      <c r="D314">
        <v>0.98119999999999996</v>
      </c>
      <c r="E314">
        <v>0.97450000000000003</v>
      </c>
      <c r="F314">
        <v>1.7884</v>
      </c>
      <c r="G314">
        <v>0.45610000000000001</v>
      </c>
    </row>
    <row r="315" spans="1:7">
      <c r="A315" s="1" t="s">
        <v>320</v>
      </c>
      <c r="B315">
        <v>0.91849999999999998</v>
      </c>
      <c r="C315">
        <v>0.8528</v>
      </c>
      <c r="D315">
        <v>0.95109999999999995</v>
      </c>
      <c r="E315">
        <v>0.95189999999999997</v>
      </c>
      <c r="F315">
        <v>1.7339</v>
      </c>
      <c r="G315">
        <v>0.46400000000000002</v>
      </c>
    </row>
    <row r="316" spans="1:7">
      <c r="A316" s="1" t="s">
        <v>321</v>
      </c>
      <c r="B316">
        <v>0.92479999999999996</v>
      </c>
      <c r="C316">
        <v>0.8569</v>
      </c>
      <c r="D316">
        <v>0.95250000000000001</v>
      </c>
      <c r="E316">
        <v>0.94820000000000004</v>
      </c>
      <c r="F316">
        <v>1.7427999999999999</v>
      </c>
      <c r="G316">
        <v>0.4647</v>
      </c>
    </row>
    <row r="317" spans="1:7">
      <c r="A317" s="1" t="s">
        <v>322</v>
      </c>
      <c r="B317">
        <v>0.88719999999999999</v>
      </c>
      <c r="C317">
        <v>0.81389999999999996</v>
      </c>
      <c r="D317">
        <v>0.89559999999999995</v>
      </c>
      <c r="E317">
        <v>0.89180000000000004</v>
      </c>
      <c r="F317">
        <v>1.6324000000000001</v>
      </c>
      <c r="G317">
        <v>0.4753</v>
      </c>
    </row>
    <row r="318" spans="1:7">
      <c r="A318" s="1" t="s">
        <v>323</v>
      </c>
      <c r="B318">
        <v>0.87109999999999999</v>
      </c>
      <c r="C318">
        <v>0.79700000000000004</v>
      </c>
      <c r="D318">
        <v>0.87749999999999995</v>
      </c>
      <c r="E318">
        <v>0.87619999999999998</v>
      </c>
      <c r="F318">
        <v>1.6076999999999999</v>
      </c>
      <c r="G318">
        <v>0.47389999999999999</v>
      </c>
    </row>
    <row r="319" spans="1:7">
      <c r="A319" s="1" t="s">
        <v>324</v>
      </c>
      <c r="B319">
        <v>0.88190000000000002</v>
      </c>
      <c r="C319">
        <v>0.82020000000000004</v>
      </c>
      <c r="D319">
        <v>0.9143</v>
      </c>
      <c r="E319">
        <v>0.92079999999999995</v>
      </c>
      <c r="F319">
        <v>1.7060999999999999</v>
      </c>
      <c r="G319">
        <v>0.45069999999999999</v>
      </c>
    </row>
    <row r="320" spans="1:7">
      <c r="A320" s="1" t="s">
        <v>325</v>
      </c>
      <c r="B320">
        <v>0.879</v>
      </c>
      <c r="C320">
        <v>0.82079999999999997</v>
      </c>
      <c r="D320">
        <v>0.92320000000000002</v>
      </c>
      <c r="E320">
        <v>0.92549999999999999</v>
      </c>
      <c r="F320">
        <v>1.7427999999999999</v>
      </c>
      <c r="G320">
        <v>0.43959999999999999</v>
      </c>
    </row>
    <row r="321" spans="1:7">
      <c r="A321" s="1" t="s">
        <v>326</v>
      </c>
      <c r="B321">
        <v>0.89700000000000002</v>
      </c>
      <c r="C321">
        <v>0.84250000000000003</v>
      </c>
      <c r="D321">
        <v>0.95960000000000001</v>
      </c>
      <c r="E321">
        <v>0.96020000000000005</v>
      </c>
      <c r="F321">
        <v>1.8171999999999999</v>
      </c>
      <c r="G321">
        <v>0.42980000000000002</v>
      </c>
    </row>
    <row r="322" spans="1:7">
      <c r="A322" s="1" t="s">
        <v>327</v>
      </c>
      <c r="B322">
        <v>0.89780000000000004</v>
      </c>
      <c r="C322">
        <v>0.84560000000000002</v>
      </c>
      <c r="D322">
        <v>0.96589999999999998</v>
      </c>
      <c r="E322">
        <v>0.96519999999999995</v>
      </c>
      <c r="F322">
        <v>1.8311999999999999</v>
      </c>
      <c r="G322">
        <v>0.42680000000000001</v>
      </c>
    </row>
    <row r="323" spans="1:7">
      <c r="A323" s="1" t="s">
        <v>328</v>
      </c>
      <c r="B323">
        <v>0.87990000000000002</v>
      </c>
      <c r="C323">
        <v>0.82540000000000002</v>
      </c>
      <c r="D323">
        <v>0.93920000000000003</v>
      </c>
      <c r="E323">
        <v>0.93879999999999997</v>
      </c>
      <c r="F323">
        <v>1.7882</v>
      </c>
      <c r="G323">
        <v>0.4284</v>
      </c>
    </row>
    <row r="324" spans="1:7">
      <c r="A324" s="1" t="s">
        <v>329</v>
      </c>
      <c r="B324">
        <v>0.88100000000000001</v>
      </c>
      <c r="C324">
        <v>0.82089999999999996</v>
      </c>
      <c r="D324">
        <v>0.93730000000000002</v>
      </c>
      <c r="E324">
        <v>0.92969999999999997</v>
      </c>
      <c r="F324">
        <v>1.7838000000000001</v>
      </c>
      <c r="G324">
        <v>0.43</v>
      </c>
    </row>
    <row r="325" spans="1:7">
      <c r="A325" s="1" t="s">
        <v>330</v>
      </c>
      <c r="B325">
        <v>0.88749999999999996</v>
      </c>
      <c r="C325">
        <v>0.82950000000000002</v>
      </c>
      <c r="D325">
        <v>0.94510000000000005</v>
      </c>
      <c r="E325">
        <v>0.94769999999999999</v>
      </c>
      <c r="F325">
        <v>1.8113999999999999</v>
      </c>
      <c r="G325">
        <v>0.42649999999999999</v>
      </c>
    </row>
    <row r="326" spans="1:7">
      <c r="A326" s="1" t="s">
        <v>331</v>
      </c>
      <c r="B326">
        <v>0.88870000000000005</v>
      </c>
      <c r="C326">
        <v>0.83499999999999996</v>
      </c>
      <c r="D326">
        <v>0.95409999999999995</v>
      </c>
      <c r="E326">
        <v>0.96889999999999998</v>
      </c>
      <c r="F326">
        <v>1.8762000000000001</v>
      </c>
      <c r="G326">
        <v>0.4118</v>
      </c>
    </row>
    <row r="327" spans="1:7">
      <c r="A327" s="1" t="s">
        <v>332</v>
      </c>
      <c r="B327">
        <v>0.88749999999999996</v>
      </c>
      <c r="C327">
        <v>0.83420000000000005</v>
      </c>
      <c r="D327">
        <v>0.94930000000000003</v>
      </c>
      <c r="E327">
        <v>0.96950000000000003</v>
      </c>
      <c r="F327">
        <v>1.8614999999999999</v>
      </c>
      <c r="G327">
        <v>0.41449999999999998</v>
      </c>
    </row>
    <row r="328" spans="1:7">
      <c r="A328" s="1" t="s">
        <v>333</v>
      </c>
      <c r="B328">
        <v>0.89559999999999995</v>
      </c>
      <c r="C328">
        <v>0.84240000000000004</v>
      </c>
      <c r="D328">
        <v>0.95579999999999998</v>
      </c>
      <c r="E328">
        <v>0.97140000000000004</v>
      </c>
      <c r="F328">
        <v>1.8908</v>
      </c>
      <c r="G328">
        <v>0.41170000000000001</v>
      </c>
    </row>
    <row r="329" spans="1:7">
      <c r="A329" s="1" t="s">
        <v>334</v>
      </c>
      <c r="B329">
        <v>0.88870000000000005</v>
      </c>
      <c r="C329">
        <v>0.83660000000000001</v>
      </c>
      <c r="D329">
        <v>0.95099999999999996</v>
      </c>
      <c r="E329">
        <v>0.96940000000000004</v>
      </c>
      <c r="F329">
        <v>1.8791</v>
      </c>
      <c r="G329">
        <v>0.41110000000000002</v>
      </c>
    </row>
    <row r="330" spans="1:7">
      <c r="A330" s="1" t="s">
        <v>335</v>
      </c>
      <c r="B330">
        <v>0.8891</v>
      </c>
      <c r="C330">
        <v>0.84109999999999996</v>
      </c>
      <c r="D330">
        <v>0.96020000000000005</v>
      </c>
      <c r="E330">
        <v>0.98509999999999998</v>
      </c>
      <c r="F330">
        <v>1.9235</v>
      </c>
      <c r="G330">
        <v>0.40160000000000001</v>
      </c>
    </row>
    <row r="331" spans="1:7">
      <c r="A331" s="1" t="s">
        <v>336</v>
      </c>
      <c r="B331">
        <v>0.88639999999999997</v>
      </c>
      <c r="C331">
        <v>0.84009999999999996</v>
      </c>
      <c r="D331">
        <v>0.95830000000000004</v>
      </c>
      <c r="E331">
        <v>0.97919999999999996</v>
      </c>
      <c r="F331">
        <v>1.9245000000000001</v>
      </c>
      <c r="G331">
        <v>0.40010000000000001</v>
      </c>
    </row>
    <row r="332" spans="1:7">
      <c r="A332" s="1" t="s">
        <v>337</v>
      </c>
      <c r="B332">
        <v>0.88549999999999995</v>
      </c>
      <c r="C332">
        <v>0.8397</v>
      </c>
      <c r="D332">
        <v>0.95830000000000004</v>
      </c>
      <c r="E332">
        <v>0.98480000000000001</v>
      </c>
      <c r="F332">
        <v>1.9568000000000001</v>
      </c>
      <c r="G332">
        <v>0.39300000000000002</v>
      </c>
    </row>
    <row r="333" spans="1:7">
      <c r="A333" s="1" t="s">
        <v>338</v>
      </c>
      <c r="B333">
        <v>0.8972</v>
      </c>
      <c r="C333">
        <v>0.85550000000000004</v>
      </c>
      <c r="D333">
        <v>0.97399999999999998</v>
      </c>
      <c r="E333">
        <v>1.008</v>
      </c>
      <c r="F333">
        <v>1.9923</v>
      </c>
      <c r="G333">
        <v>0.3911</v>
      </c>
    </row>
    <row r="334" spans="1:7">
      <c r="A334" s="1" t="s">
        <v>339</v>
      </c>
      <c r="B334">
        <v>0.89610000000000001</v>
      </c>
      <c r="C334">
        <v>0.85299999999999998</v>
      </c>
      <c r="D334">
        <v>0.97370000000000001</v>
      </c>
      <c r="E334">
        <v>1.0053000000000001</v>
      </c>
      <c r="F334">
        <v>2.0019999999999998</v>
      </c>
      <c r="G334">
        <v>0.38869999999999999</v>
      </c>
    </row>
    <row r="335" spans="1:7">
      <c r="A335" s="1" t="s">
        <v>340</v>
      </c>
      <c r="B335">
        <v>0.88060000000000005</v>
      </c>
      <c r="C335">
        <v>0.82689999999999997</v>
      </c>
      <c r="D335">
        <v>0.94520000000000004</v>
      </c>
      <c r="E335">
        <v>0.9748</v>
      </c>
      <c r="F335">
        <v>1.9446000000000001</v>
      </c>
      <c r="G335">
        <v>0.3931</v>
      </c>
    </row>
    <row r="336" spans="1:7">
      <c r="A336" s="1" t="s">
        <v>341</v>
      </c>
      <c r="B336">
        <v>0.88729999999999998</v>
      </c>
      <c r="C336">
        <v>0.83550000000000002</v>
      </c>
      <c r="D336">
        <v>0.95640000000000003</v>
      </c>
      <c r="E336">
        <v>0.98309999999999997</v>
      </c>
      <c r="F336">
        <v>1.9713000000000001</v>
      </c>
      <c r="G336">
        <v>0.39069999999999999</v>
      </c>
    </row>
    <row r="337" spans="1:7">
      <c r="A337" s="1" t="s">
        <v>342</v>
      </c>
      <c r="B337">
        <v>0.89710000000000001</v>
      </c>
      <c r="C337">
        <v>0.84440000000000004</v>
      </c>
      <c r="D337">
        <v>0.96419999999999995</v>
      </c>
      <c r="E337">
        <v>0.99019999999999997</v>
      </c>
      <c r="F337">
        <v>1.9782999999999999</v>
      </c>
      <c r="G337">
        <v>0.39360000000000001</v>
      </c>
    </row>
    <row r="338" spans="1:7">
      <c r="A338" s="1" t="s">
        <v>343</v>
      </c>
      <c r="B338">
        <v>0.89649999999999996</v>
      </c>
      <c r="C338">
        <v>0.84430000000000005</v>
      </c>
      <c r="D338">
        <v>0.9647</v>
      </c>
      <c r="E338">
        <v>0.99070000000000003</v>
      </c>
      <c r="F338">
        <v>1.9827999999999999</v>
      </c>
      <c r="G338">
        <v>0.39250000000000002</v>
      </c>
    </row>
    <row r="339" spans="1:7">
      <c r="A339" s="1" t="s">
        <v>344</v>
      </c>
      <c r="B339">
        <v>0.89539999999999997</v>
      </c>
      <c r="C339">
        <v>0.84889999999999999</v>
      </c>
      <c r="D339">
        <v>0.97250000000000003</v>
      </c>
      <c r="E339">
        <v>1.0073000000000001</v>
      </c>
      <c r="F339">
        <v>2.0063</v>
      </c>
      <c r="G339">
        <v>0.38729999999999998</v>
      </c>
    </row>
    <row r="340" spans="1:7">
      <c r="A340" s="1" t="s">
        <v>345</v>
      </c>
      <c r="B340">
        <v>0.90300000000000002</v>
      </c>
      <c r="C340">
        <v>0.85970000000000002</v>
      </c>
      <c r="D340">
        <v>0.99129999999999996</v>
      </c>
      <c r="E340">
        <v>1.0255000000000001</v>
      </c>
      <c r="F340">
        <v>2.0516999999999999</v>
      </c>
      <c r="G340">
        <v>0.38190000000000002</v>
      </c>
    </row>
    <row r="341" spans="1:7">
      <c r="A341" s="1" t="s">
        <v>346</v>
      </c>
      <c r="B341">
        <v>0.89949999999999997</v>
      </c>
      <c r="C341">
        <v>0.85819999999999996</v>
      </c>
      <c r="D341">
        <v>0.98719999999999997</v>
      </c>
      <c r="E341">
        <v>1.0256000000000001</v>
      </c>
      <c r="F341">
        <v>2.0630000000000002</v>
      </c>
      <c r="G341">
        <v>0.37830000000000003</v>
      </c>
    </row>
    <row r="342" spans="1:7">
      <c r="A342" s="1" t="s">
        <v>347</v>
      </c>
      <c r="B342">
        <v>0.9</v>
      </c>
      <c r="C342">
        <v>0.86329999999999996</v>
      </c>
      <c r="D342">
        <v>0.99509999999999998</v>
      </c>
      <c r="E342">
        <v>1.0289999999999999</v>
      </c>
      <c r="F342">
        <v>2.0872999999999999</v>
      </c>
      <c r="G342">
        <v>0.374</v>
      </c>
    </row>
    <row r="343" spans="1:7">
      <c r="A343" s="1" t="s">
        <v>348</v>
      </c>
      <c r="B343">
        <v>0.90269999999999995</v>
      </c>
      <c r="C343">
        <v>0.87150000000000005</v>
      </c>
      <c r="D343">
        <v>1.0167999999999999</v>
      </c>
      <c r="E343">
        <v>1.0498000000000001</v>
      </c>
      <c r="F343">
        <v>2.1652999999999998</v>
      </c>
      <c r="G343">
        <v>0.36120000000000002</v>
      </c>
    </row>
    <row r="344" spans="1:7">
      <c r="A344" s="1" t="s">
        <v>349</v>
      </c>
      <c r="B344">
        <v>0.90469999999999995</v>
      </c>
      <c r="C344">
        <v>0.87390000000000001</v>
      </c>
      <c r="D344">
        <v>1.0201</v>
      </c>
      <c r="E344">
        <v>1.0499000000000001</v>
      </c>
      <c r="F344">
        <v>2.1825999999999999</v>
      </c>
      <c r="G344">
        <v>0.35909999999999997</v>
      </c>
    </row>
    <row r="345" spans="1:7">
      <c r="A345" s="1" t="s">
        <v>350</v>
      </c>
      <c r="B345">
        <v>0.91120000000000001</v>
      </c>
      <c r="C345">
        <v>0.88109999999999999</v>
      </c>
      <c r="D345">
        <v>1.0289999999999999</v>
      </c>
      <c r="E345">
        <v>1.0610999999999999</v>
      </c>
      <c r="F345">
        <v>2.2111999999999998</v>
      </c>
      <c r="G345">
        <v>0.35699999999999998</v>
      </c>
    </row>
    <row r="346" spans="1:7">
      <c r="A346" s="1" t="s">
        <v>351</v>
      </c>
      <c r="B346">
        <v>0.91010000000000002</v>
      </c>
      <c r="C346">
        <v>0.87709999999999999</v>
      </c>
      <c r="D346">
        <v>1.0197000000000001</v>
      </c>
      <c r="E346">
        <v>1.0490999999999999</v>
      </c>
      <c r="F346">
        <v>2.1496</v>
      </c>
      <c r="G346">
        <v>0.36649999999999999</v>
      </c>
    </row>
    <row r="347" spans="1:7">
      <c r="A347" s="1" t="s">
        <v>352</v>
      </c>
      <c r="B347">
        <v>0.92169999999999996</v>
      </c>
      <c r="C347">
        <v>0.88749999999999996</v>
      </c>
      <c r="D347">
        <v>1.0333000000000001</v>
      </c>
      <c r="E347">
        <v>1.0710999999999999</v>
      </c>
      <c r="F347">
        <v>2.1905000000000001</v>
      </c>
      <c r="G347">
        <v>0.36420000000000002</v>
      </c>
    </row>
    <row r="348" spans="1:7">
      <c r="A348" s="1" t="s">
        <v>353</v>
      </c>
      <c r="B348">
        <v>0.90969999999999995</v>
      </c>
      <c r="C348">
        <v>0.87949999999999995</v>
      </c>
      <c r="D348">
        <v>1.0296000000000001</v>
      </c>
      <c r="E348">
        <v>1.0626</v>
      </c>
      <c r="F348">
        <v>2.1768000000000001</v>
      </c>
      <c r="G348">
        <v>0.36170000000000002</v>
      </c>
    </row>
    <row r="349" spans="1:7">
      <c r="A349" s="1" t="s">
        <v>354</v>
      </c>
      <c r="B349">
        <v>0.92920000000000003</v>
      </c>
      <c r="C349">
        <v>0.88949999999999996</v>
      </c>
      <c r="D349">
        <v>1.0407</v>
      </c>
      <c r="E349">
        <v>1.0658000000000001</v>
      </c>
      <c r="F349">
        <v>2.1871999999999998</v>
      </c>
      <c r="G349">
        <v>0.36780000000000002</v>
      </c>
    </row>
    <row r="350" spans="1:7">
      <c r="A350" s="1" t="s">
        <v>355</v>
      </c>
      <c r="B350">
        <v>0.94510000000000005</v>
      </c>
      <c r="C350">
        <v>0.90469999999999995</v>
      </c>
      <c r="D350">
        <v>1.0573999999999999</v>
      </c>
      <c r="E350">
        <v>1.0732999999999999</v>
      </c>
      <c r="F350">
        <v>2.1886999999999999</v>
      </c>
      <c r="G350">
        <v>0.37380000000000002</v>
      </c>
    </row>
    <row r="351" spans="1:7">
      <c r="A351" s="1" t="s">
        <v>356</v>
      </c>
      <c r="B351">
        <v>0.93289999999999995</v>
      </c>
      <c r="C351">
        <v>0.89449999999999996</v>
      </c>
      <c r="D351">
        <v>1.0498000000000001</v>
      </c>
      <c r="E351">
        <v>1.0783</v>
      </c>
      <c r="F351">
        <v>2.1859000000000002</v>
      </c>
      <c r="G351">
        <v>0.36940000000000001</v>
      </c>
    </row>
    <row r="352" spans="1:7">
      <c r="A352" s="1" t="s">
        <v>357</v>
      </c>
      <c r="B352">
        <v>0.93630000000000002</v>
      </c>
      <c r="C352">
        <v>0.89870000000000005</v>
      </c>
      <c r="D352">
        <v>1.0542</v>
      </c>
      <c r="E352">
        <v>1.0951</v>
      </c>
      <c r="F352">
        <v>2.2221000000000002</v>
      </c>
      <c r="G352">
        <v>0.36470000000000002</v>
      </c>
    </row>
    <row r="353" spans="1:7">
      <c r="A353" s="1" t="s">
        <v>358</v>
      </c>
      <c r="B353">
        <v>0.93440000000000001</v>
      </c>
      <c r="C353">
        <v>0.89970000000000006</v>
      </c>
      <c r="D353">
        <v>1.0626</v>
      </c>
      <c r="E353">
        <v>1.1084000000000001</v>
      </c>
      <c r="F353">
        <v>2.2193000000000001</v>
      </c>
      <c r="G353">
        <v>0.3644</v>
      </c>
    </row>
    <row r="354" spans="1:7">
      <c r="A354" s="1" t="s">
        <v>359</v>
      </c>
      <c r="B354">
        <v>0.93659999999999999</v>
      </c>
      <c r="C354">
        <v>0.9002</v>
      </c>
      <c r="D354">
        <v>1.0580000000000001</v>
      </c>
      <c r="E354">
        <v>1.1039000000000001</v>
      </c>
      <c r="F354">
        <v>2.2017000000000002</v>
      </c>
      <c r="G354">
        <v>0.36809999999999998</v>
      </c>
    </row>
    <row r="355" spans="1:7">
      <c r="A355" s="1" t="s">
        <v>360</v>
      </c>
      <c r="B355">
        <v>0.92490000000000006</v>
      </c>
      <c r="C355">
        <v>0.88400000000000001</v>
      </c>
      <c r="D355">
        <v>1.0416000000000001</v>
      </c>
      <c r="E355">
        <v>1.0852999999999999</v>
      </c>
      <c r="F355">
        <v>2.1797</v>
      </c>
      <c r="G355">
        <v>0.36720000000000003</v>
      </c>
    </row>
    <row r="356" spans="1:7">
      <c r="A356" s="1" t="s">
        <v>361</v>
      </c>
      <c r="B356">
        <v>0.93540000000000001</v>
      </c>
      <c r="C356">
        <v>0.89459999999999995</v>
      </c>
      <c r="D356">
        <v>1.0619000000000001</v>
      </c>
      <c r="E356">
        <v>1.1100000000000001</v>
      </c>
      <c r="F356">
        <v>2.2328000000000001</v>
      </c>
      <c r="G356">
        <v>0.3624</v>
      </c>
    </row>
    <row r="357" spans="1:7">
      <c r="A357" s="1" t="s">
        <v>362</v>
      </c>
      <c r="B357">
        <v>0.9365</v>
      </c>
      <c r="C357">
        <v>0.89990000000000003</v>
      </c>
      <c r="D357">
        <v>1.0683</v>
      </c>
      <c r="E357">
        <v>1.1243000000000001</v>
      </c>
      <c r="F357">
        <v>2.2595999999999998</v>
      </c>
      <c r="G357">
        <v>0.35849999999999999</v>
      </c>
    </row>
    <row r="358" spans="1:7">
      <c r="A358" s="1" t="s">
        <v>363</v>
      </c>
      <c r="B358">
        <v>0.93920000000000003</v>
      </c>
      <c r="C358">
        <v>0.91039999999999999</v>
      </c>
      <c r="D358">
        <v>1.085</v>
      </c>
      <c r="E358">
        <v>1.1379999999999999</v>
      </c>
      <c r="F358">
        <v>2.3029999999999999</v>
      </c>
      <c r="G358">
        <v>0.35270000000000001</v>
      </c>
    </row>
    <row r="359" spans="1:7">
      <c r="A359" s="1" t="s">
        <v>364</v>
      </c>
      <c r="B359">
        <v>0.94740000000000002</v>
      </c>
      <c r="C359">
        <v>0.91930000000000001</v>
      </c>
      <c r="D359">
        <v>1.0987</v>
      </c>
      <c r="E359">
        <v>1.1491</v>
      </c>
      <c r="F359">
        <v>2.3422999999999998</v>
      </c>
      <c r="G359">
        <v>0.34970000000000001</v>
      </c>
    </row>
    <row r="360" spans="1:7">
      <c r="A360" s="1" t="s">
        <v>365</v>
      </c>
      <c r="B360">
        <v>0.94340000000000002</v>
      </c>
      <c r="C360">
        <v>0.90749999999999997</v>
      </c>
      <c r="D360">
        <v>1.0887</v>
      </c>
      <c r="E360">
        <v>1.1293</v>
      </c>
      <c r="F360">
        <v>2.2639</v>
      </c>
      <c r="G360">
        <v>0.36</v>
      </c>
    </row>
    <row r="361" spans="1:7">
      <c r="A361" s="1" t="s">
        <v>366</v>
      </c>
      <c r="B361">
        <v>0.94799999999999995</v>
      </c>
      <c r="C361">
        <v>0.91810000000000003</v>
      </c>
      <c r="D361">
        <v>1.1043000000000001</v>
      </c>
      <c r="E361">
        <v>1.1408</v>
      </c>
      <c r="F361">
        <v>2.2972999999999999</v>
      </c>
      <c r="G361">
        <v>0.35639999999999999</v>
      </c>
    </row>
    <row r="362" spans="1:7">
      <c r="A362" s="1" t="s">
        <v>367</v>
      </c>
      <c r="B362">
        <v>0.94630000000000003</v>
      </c>
      <c r="C362">
        <v>0.91490000000000005</v>
      </c>
      <c r="D362">
        <v>1.0942000000000001</v>
      </c>
      <c r="E362">
        <v>1.1376999999999999</v>
      </c>
      <c r="F362">
        <v>2.2976999999999999</v>
      </c>
      <c r="G362">
        <v>0.35570000000000002</v>
      </c>
    </row>
    <row r="363" spans="1:7">
      <c r="A363" s="1" t="s">
        <v>368</v>
      </c>
      <c r="B363">
        <v>0.94920000000000004</v>
      </c>
      <c r="C363">
        <v>0.91720000000000002</v>
      </c>
      <c r="D363">
        <v>1.1045</v>
      </c>
      <c r="E363">
        <v>1.1537999999999999</v>
      </c>
      <c r="F363">
        <v>2.3233000000000001</v>
      </c>
      <c r="G363">
        <v>0.3528</v>
      </c>
    </row>
    <row r="364" spans="1:7">
      <c r="A364" s="1" t="s">
        <v>369</v>
      </c>
      <c r="B364">
        <v>0.94679999999999997</v>
      </c>
      <c r="C364">
        <v>0.91269999999999996</v>
      </c>
      <c r="D364">
        <v>1.0982000000000001</v>
      </c>
      <c r="E364">
        <v>1.1506000000000001</v>
      </c>
      <c r="F364">
        <v>2.3298000000000001</v>
      </c>
      <c r="G364">
        <v>0.35099999999999998</v>
      </c>
    </row>
    <row r="365" spans="1:7">
      <c r="A365" s="1" t="s">
        <v>370</v>
      </c>
      <c r="B365">
        <v>0.93779999999999997</v>
      </c>
      <c r="C365">
        <v>0.89829999999999999</v>
      </c>
      <c r="D365">
        <v>1.0780000000000001</v>
      </c>
      <c r="E365">
        <v>1.1355999999999999</v>
      </c>
      <c r="F365">
        <v>2.2961999999999998</v>
      </c>
      <c r="G365">
        <v>0.35270000000000001</v>
      </c>
    </row>
    <row r="366" spans="1:7">
      <c r="A366" s="1" t="s">
        <v>371</v>
      </c>
      <c r="B366">
        <v>0.9375</v>
      </c>
      <c r="C366">
        <v>0.89490000000000003</v>
      </c>
      <c r="D366">
        <v>1.077</v>
      </c>
      <c r="E366">
        <v>1.1439999999999999</v>
      </c>
      <c r="F366">
        <v>2.3349000000000002</v>
      </c>
      <c r="G366">
        <v>0.34660000000000002</v>
      </c>
    </row>
    <row r="367" spans="1:7">
      <c r="A367" s="1" t="s">
        <v>372</v>
      </c>
      <c r="B367">
        <v>0.94099999999999995</v>
      </c>
      <c r="C367">
        <v>0.89680000000000004</v>
      </c>
      <c r="D367">
        <v>1.0759000000000001</v>
      </c>
      <c r="E367">
        <v>1.1416999999999999</v>
      </c>
      <c r="F367">
        <v>2.3043</v>
      </c>
      <c r="G367">
        <v>0.35239999999999999</v>
      </c>
    </row>
    <row r="368" spans="1:7">
      <c r="A368" s="1" t="s">
        <v>373</v>
      </c>
      <c r="B368">
        <v>0.93730000000000002</v>
      </c>
      <c r="C368">
        <v>0.88639999999999997</v>
      </c>
      <c r="D368">
        <v>1.0627</v>
      </c>
      <c r="E368">
        <v>1.1175999999999999</v>
      </c>
      <c r="F368">
        <v>2.2605</v>
      </c>
      <c r="G368">
        <v>0.35780000000000001</v>
      </c>
    </row>
    <row r="369" spans="1:7">
      <c r="A369" s="1" t="s">
        <v>374</v>
      </c>
      <c r="B369">
        <v>0.93879999999999997</v>
      </c>
      <c r="C369">
        <v>0.8851</v>
      </c>
      <c r="D369">
        <v>1.0550999999999999</v>
      </c>
      <c r="E369">
        <v>1.1031</v>
      </c>
      <c r="F369">
        <v>2.2233000000000001</v>
      </c>
      <c r="G369">
        <v>0.36420000000000002</v>
      </c>
    </row>
    <row r="370" spans="1:7">
      <c r="A370" s="1" t="s">
        <v>375</v>
      </c>
      <c r="B370">
        <v>0.93510000000000004</v>
      </c>
      <c r="C370">
        <v>0.8841</v>
      </c>
      <c r="D370">
        <v>1.0585</v>
      </c>
      <c r="E370">
        <v>1.1052999999999999</v>
      </c>
      <c r="F370">
        <v>2.2288999999999999</v>
      </c>
      <c r="G370">
        <v>0.3619</v>
      </c>
    </row>
    <row r="371" spans="1:7">
      <c r="A371" s="1" t="s">
        <v>376</v>
      </c>
      <c r="B371">
        <v>0.92510000000000003</v>
      </c>
      <c r="C371">
        <v>0.878</v>
      </c>
      <c r="D371">
        <v>1.0571999999999999</v>
      </c>
      <c r="E371">
        <v>1.1173999999999999</v>
      </c>
      <c r="F371">
        <v>2.2584</v>
      </c>
      <c r="G371">
        <v>0.35320000000000001</v>
      </c>
    </row>
    <row r="372" spans="1:7">
      <c r="A372" s="1" t="s">
        <v>377</v>
      </c>
      <c r="B372">
        <v>0.90680000000000005</v>
      </c>
      <c r="C372">
        <v>0.86219999999999997</v>
      </c>
      <c r="D372">
        <v>1.036</v>
      </c>
      <c r="E372">
        <v>1.1007</v>
      </c>
      <c r="F372">
        <v>2.2397</v>
      </c>
      <c r="G372">
        <v>0.34910000000000002</v>
      </c>
    </row>
    <row r="373" spans="1:7">
      <c r="A373" s="1" t="s">
        <v>378</v>
      </c>
      <c r="B373">
        <v>0.92149999999999999</v>
      </c>
      <c r="C373">
        <v>0.874</v>
      </c>
      <c r="D373">
        <v>1.0492999999999999</v>
      </c>
      <c r="E373">
        <v>1.1104000000000001</v>
      </c>
      <c r="F373">
        <v>2.2707999999999999</v>
      </c>
      <c r="G373">
        <v>0.35</v>
      </c>
    </row>
    <row r="374" spans="1:7">
      <c r="A374" s="1" t="s">
        <v>379</v>
      </c>
      <c r="B374">
        <v>0.92510000000000003</v>
      </c>
      <c r="C374">
        <v>0.87480000000000002</v>
      </c>
      <c r="D374">
        <v>1.0529999999999999</v>
      </c>
      <c r="E374">
        <v>1.1069</v>
      </c>
      <c r="F374">
        <v>2.2545999999999999</v>
      </c>
      <c r="G374">
        <v>0.35389999999999999</v>
      </c>
    </row>
    <row r="375" spans="1:7">
      <c r="A375" s="1" t="s">
        <v>380</v>
      </c>
      <c r="B375">
        <v>0.92859999999999998</v>
      </c>
      <c r="C375">
        <v>0.87860000000000005</v>
      </c>
      <c r="D375">
        <v>1.0621</v>
      </c>
      <c r="E375">
        <v>1.1164000000000001</v>
      </c>
      <c r="F375">
        <v>2.262</v>
      </c>
      <c r="G375">
        <v>0.35399999999999998</v>
      </c>
    </row>
    <row r="376" spans="1:7">
      <c r="A376" s="1" t="s">
        <v>381</v>
      </c>
      <c r="B376">
        <v>0.92069999999999996</v>
      </c>
      <c r="C376">
        <v>0.86980000000000002</v>
      </c>
      <c r="D376">
        <v>1.0512999999999999</v>
      </c>
      <c r="E376">
        <v>1.1109</v>
      </c>
      <c r="F376">
        <v>2.2429000000000001</v>
      </c>
      <c r="G376">
        <v>0.35399999999999998</v>
      </c>
    </row>
    <row r="377" spans="1:7">
      <c r="A377" s="1" t="s">
        <v>382</v>
      </c>
      <c r="B377">
        <v>0.92349999999999999</v>
      </c>
      <c r="C377">
        <v>0.86680000000000001</v>
      </c>
      <c r="D377">
        <v>1.0523</v>
      </c>
      <c r="E377">
        <v>1.1023000000000001</v>
      </c>
      <c r="F377">
        <v>2.2332000000000001</v>
      </c>
      <c r="G377">
        <v>0.35659999999999997</v>
      </c>
    </row>
    <row r="378" spans="1:7">
      <c r="A378" s="1" t="s">
        <v>383</v>
      </c>
      <c r="B378">
        <v>0.92200000000000004</v>
      </c>
      <c r="C378">
        <v>0.86460000000000004</v>
      </c>
      <c r="D378">
        <v>1.0447</v>
      </c>
      <c r="E378">
        <v>1.0923</v>
      </c>
      <c r="F378">
        <v>2.1970999999999998</v>
      </c>
      <c r="G378">
        <v>0.36180000000000001</v>
      </c>
    </row>
    <row r="379" spans="1:7">
      <c r="A379" s="1" t="s">
        <v>384</v>
      </c>
      <c r="B379">
        <v>0.92479999999999996</v>
      </c>
      <c r="C379">
        <v>0.87029999999999996</v>
      </c>
      <c r="D379">
        <v>1.0538000000000001</v>
      </c>
      <c r="E379">
        <v>1.1035999999999999</v>
      </c>
      <c r="F379">
        <v>2.2280000000000002</v>
      </c>
      <c r="G379">
        <v>0.35780000000000001</v>
      </c>
    </row>
    <row r="380" spans="1:7">
      <c r="A380" s="1" t="s">
        <v>385</v>
      </c>
      <c r="B380">
        <v>0.92120000000000002</v>
      </c>
      <c r="C380">
        <v>0.86499999999999999</v>
      </c>
      <c r="D380">
        <v>1.0506</v>
      </c>
      <c r="E380">
        <v>1.1009</v>
      </c>
      <c r="F380">
        <v>2.2389999999999999</v>
      </c>
      <c r="G380">
        <v>0.35460000000000003</v>
      </c>
    </row>
    <row r="381" spans="1:7">
      <c r="A381" s="1" t="s">
        <v>386</v>
      </c>
      <c r="B381">
        <v>0.92400000000000004</v>
      </c>
      <c r="C381">
        <v>0.86829999999999996</v>
      </c>
      <c r="D381">
        <v>1.0529999999999999</v>
      </c>
      <c r="E381">
        <v>1.1019000000000001</v>
      </c>
      <c r="F381">
        <v>2.2464</v>
      </c>
      <c r="G381">
        <v>0.35449999999999998</v>
      </c>
    </row>
    <row r="382" spans="1:7">
      <c r="A382" s="1" t="s">
        <v>387</v>
      </c>
      <c r="B382">
        <v>0.91720000000000002</v>
      </c>
      <c r="C382">
        <v>0.85540000000000005</v>
      </c>
      <c r="D382">
        <v>1.0376000000000001</v>
      </c>
      <c r="E382">
        <v>1.0842000000000001</v>
      </c>
      <c r="F382">
        <v>2.2218</v>
      </c>
      <c r="G382">
        <v>0.35580000000000001</v>
      </c>
    </row>
    <row r="383" spans="1:7">
      <c r="A383" s="1" t="s">
        <v>388</v>
      </c>
      <c r="B383">
        <v>0.91190000000000004</v>
      </c>
      <c r="C383">
        <v>0.85109999999999997</v>
      </c>
      <c r="D383">
        <v>1.0418000000000001</v>
      </c>
      <c r="E383">
        <v>1.0922000000000001</v>
      </c>
      <c r="F383">
        <v>2.2664</v>
      </c>
      <c r="G383">
        <v>0.34660000000000002</v>
      </c>
    </row>
    <row r="384" spans="1:7">
      <c r="A384" s="1" t="s">
        <v>389</v>
      </c>
      <c r="B384">
        <v>0.89510000000000001</v>
      </c>
      <c r="C384">
        <v>0.83030000000000004</v>
      </c>
      <c r="D384">
        <v>1.0176000000000001</v>
      </c>
      <c r="E384">
        <v>1.0662</v>
      </c>
      <c r="F384">
        <v>2.2132000000000001</v>
      </c>
      <c r="G384">
        <v>0.34839999999999999</v>
      </c>
    </row>
    <row r="385" spans="1:7">
      <c r="A385" s="1" t="s">
        <v>390</v>
      </c>
      <c r="B385">
        <v>0.88919999999999999</v>
      </c>
      <c r="C385">
        <v>0.82479999999999998</v>
      </c>
      <c r="D385">
        <v>1.0153000000000001</v>
      </c>
      <c r="E385">
        <v>1.0630999999999999</v>
      </c>
      <c r="F385">
        <v>2.1800999999999999</v>
      </c>
      <c r="G385">
        <v>0.3513</v>
      </c>
    </row>
    <row r="386" spans="1:7">
      <c r="A386" s="1" t="s">
        <v>391</v>
      </c>
      <c r="B386">
        <v>0.8972</v>
      </c>
      <c r="C386">
        <v>0.83289999999999997</v>
      </c>
      <c r="D386">
        <v>1.022</v>
      </c>
      <c r="E386">
        <v>1.0716000000000001</v>
      </c>
      <c r="F386">
        <v>2.1976</v>
      </c>
      <c r="G386">
        <v>0.35160000000000002</v>
      </c>
    </row>
    <row r="387" spans="1:7">
      <c r="A387" s="1" t="s">
        <v>392</v>
      </c>
      <c r="B387">
        <v>0.90949999999999998</v>
      </c>
      <c r="C387">
        <v>0.85050000000000003</v>
      </c>
      <c r="D387">
        <v>1.0425</v>
      </c>
      <c r="E387">
        <v>1.095</v>
      </c>
      <c r="F387">
        <v>2.2328000000000001</v>
      </c>
      <c r="G387">
        <v>0.3508</v>
      </c>
    </row>
    <row r="388" spans="1:7">
      <c r="A388" s="1" t="s">
        <v>393</v>
      </c>
      <c r="B388">
        <v>0.91</v>
      </c>
      <c r="C388">
        <v>0.84940000000000004</v>
      </c>
      <c r="D388">
        <v>1.0429999999999999</v>
      </c>
      <c r="E388">
        <v>1.0946</v>
      </c>
      <c r="F388">
        <v>2.2517</v>
      </c>
      <c r="G388">
        <v>0.34799999999999998</v>
      </c>
    </row>
    <row r="389" spans="1:7">
      <c r="A389" s="1" t="s">
        <v>394</v>
      </c>
      <c r="B389">
        <v>0.90849999999999997</v>
      </c>
      <c r="C389">
        <v>0.84689999999999999</v>
      </c>
      <c r="D389">
        <v>1.0452999999999999</v>
      </c>
      <c r="E389">
        <v>1.0980000000000001</v>
      </c>
      <c r="F389">
        <v>2.2774999999999999</v>
      </c>
      <c r="G389">
        <v>0.34339999999999998</v>
      </c>
    </row>
    <row r="390" spans="1:7">
      <c r="A390" s="1" t="s">
        <v>395</v>
      </c>
      <c r="B390">
        <v>0.90629999999999999</v>
      </c>
      <c r="C390">
        <v>0.83960000000000001</v>
      </c>
      <c r="D390">
        <v>1.0366</v>
      </c>
      <c r="E390">
        <v>1.0865</v>
      </c>
      <c r="F390">
        <v>2.2362000000000002</v>
      </c>
      <c r="G390">
        <v>0.34889999999999999</v>
      </c>
    </row>
    <row r="391" spans="1:7">
      <c r="A391" s="1" t="s">
        <v>396</v>
      </c>
      <c r="B391">
        <v>0.92169999999999996</v>
      </c>
      <c r="C391">
        <v>0.8579</v>
      </c>
      <c r="D391">
        <v>1.06</v>
      </c>
      <c r="E391">
        <v>1.107</v>
      </c>
      <c r="F391">
        <v>2.3037999999999998</v>
      </c>
      <c r="G391">
        <v>0.34429999999999999</v>
      </c>
    </row>
    <row r="392" spans="1:7">
      <c r="A392" s="1" t="s">
        <v>397</v>
      </c>
      <c r="B392">
        <v>0.9244</v>
      </c>
      <c r="C392">
        <v>0.86580000000000001</v>
      </c>
      <c r="D392">
        <v>1.0615000000000001</v>
      </c>
      <c r="E392">
        <v>1.1003000000000001</v>
      </c>
      <c r="F392">
        <v>2.2934000000000001</v>
      </c>
      <c r="G392">
        <v>0.3468</v>
      </c>
    </row>
    <row r="393" spans="1:7">
      <c r="A393" s="1" t="s">
        <v>398</v>
      </c>
      <c r="B393">
        <v>0.91879999999999995</v>
      </c>
      <c r="C393">
        <v>0.85670000000000002</v>
      </c>
      <c r="D393">
        <v>1.0548999999999999</v>
      </c>
      <c r="E393">
        <v>1.1035999999999999</v>
      </c>
      <c r="F393">
        <v>2.3077000000000001</v>
      </c>
      <c r="G393">
        <v>0.34260000000000002</v>
      </c>
    </row>
    <row r="394" spans="1:7">
      <c r="A394" s="1" t="s">
        <v>399</v>
      </c>
      <c r="B394">
        <v>0.91690000000000005</v>
      </c>
      <c r="C394">
        <v>0.85529999999999995</v>
      </c>
      <c r="D394">
        <v>1.0495000000000001</v>
      </c>
      <c r="E394">
        <v>1.1016999999999999</v>
      </c>
      <c r="F394">
        <v>2.3090000000000002</v>
      </c>
      <c r="G394">
        <v>0.34160000000000001</v>
      </c>
    </row>
    <row r="395" spans="1:7">
      <c r="A395" s="1" t="s">
        <v>400</v>
      </c>
      <c r="B395">
        <v>0.92290000000000005</v>
      </c>
      <c r="C395">
        <v>0.86319999999999997</v>
      </c>
      <c r="D395">
        <v>1.0557000000000001</v>
      </c>
      <c r="E395">
        <v>1.1076999999999999</v>
      </c>
      <c r="F395">
        <v>2.3391999999999999</v>
      </c>
      <c r="G395">
        <v>0.33939999999999998</v>
      </c>
    </row>
    <row r="396" spans="1:7">
      <c r="A396" s="1" t="s">
        <v>401</v>
      </c>
      <c r="B396">
        <v>0.91490000000000005</v>
      </c>
      <c r="C396">
        <v>0.85219999999999996</v>
      </c>
      <c r="D396">
        <v>1.0436000000000001</v>
      </c>
      <c r="E396">
        <v>1.0988</v>
      </c>
      <c r="F396">
        <v>2.3382999999999998</v>
      </c>
      <c r="G396">
        <v>0.33660000000000001</v>
      </c>
    </row>
    <row r="397" spans="1:7">
      <c r="A397" s="1" t="s">
        <v>402</v>
      </c>
      <c r="B397">
        <v>0.91679999999999995</v>
      </c>
      <c r="C397">
        <v>0.85519999999999996</v>
      </c>
      <c r="D397">
        <v>1.0357000000000001</v>
      </c>
      <c r="E397">
        <v>1.0891</v>
      </c>
      <c r="F397">
        <v>2.3001</v>
      </c>
      <c r="G397">
        <v>0.34279999999999999</v>
      </c>
    </row>
    <row r="398" spans="1:7">
      <c r="A398" s="1" t="s">
        <v>403</v>
      </c>
      <c r="B398">
        <v>0.91790000000000005</v>
      </c>
      <c r="C398">
        <v>0.86519999999999997</v>
      </c>
      <c r="D398">
        <v>1.0445</v>
      </c>
      <c r="E398">
        <v>1.1004</v>
      </c>
      <c r="F398">
        <v>2.3384</v>
      </c>
      <c r="G398">
        <v>0.33750000000000002</v>
      </c>
    </row>
    <row r="399" spans="1:7">
      <c r="A399" s="1" t="s">
        <v>404</v>
      </c>
      <c r="B399">
        <v>0.91369999999999996</v>
      </c>
      <c r="C399">
        <v>0.85899999999999999</v>
      </c>
      <c r="D399">
        <v>1.0432999999999999</v>
      </c>
      <c r="E399">
        <v>1.0953999999999999</v>
      </c>
      <c r="F399">
        <v>2.3441000000000001</v>
      </c>
      <c r="G399">
        <v>0.33510000000000001</v>
      </c>
    </row>
    <row r="400" spans="1:7">
      <c r="A400" s="1" t="s">
        <v>405</v>
      </c>
      <c r="B400">
        <v>0.90539999999999998</v>
      </c>
      <c r="C400">
        <v>0.84899999999999998</v>
      </c>
      <c r="D400">
        <v>1.0232000000000001</v>
      </c>
      <c r="E400">
        <v>1.0654999999999999</v>
      </c>
      <c r="F400">
        <v>2.2713000000000001</v>
      </c>
      <c r="G400">
        <v>0.34250000000000003</v>
      </c>
    </row>
    <row r="401" spans="1:7">
      <c r="A401" s="1" t="s">
        <v>406</v>
      </c>
      <c r="B401">
        <v>0.91620000000000001</v>
      </c>
      <c r="C401">
        <v>0.86040000000000005</v>
      </c>
      <c r="D401">
        <v>1.0358000000000001</v>
      </c>
      <c r="E401">
        <v>1.0775999999999999</v>
      </c>
      <c r="F401">
        <v>2.2814000000000001</v>
      </c>
      <c r="G401">
        <v>0.34510000000000002</v>
      </c>
    </row>
    <row r="402" spans="1:7">
      <c r="A402" s="1" t="s">
        <v>407</v>
      </c>
      <c r="B402">
        <v>0.91549999999999998</v>
      </c>
      <c r="C402">
        <v>0.86219999999999997</v>
      </c>
      <c r="D402">
        <v>1.0313000000000001</v>
      </c>
      <c r="E402">
        <v>1.0716000000000001</v>
      </c>
      <c r="F402">
        <v>2.2686000000000002</v>
      </c>
      <c r="G402">
        <v>0.34670000000000001</v>
      </c>
    </row>
    <row r="403" spans="1:7">
      <c r="A403" s="1" t="s">
        <v>408</v>
      </c>
      <c r="B403">
        <v>0.91569999999999996</v>
      </c>
      <c r="C403">
        <v>0.85980000000000001</v>
      </c>
      <c r="D403">
        <v>1.0266</v>
      </c>
      <c r="E403">
        <v>1.0669999999999999</v>
      </c>
      <c r="F403">
        <v>2.2694999999999999</v>
      </c>
      <c r="G403">
        <v>0.34670000000000001</v>
      </c>
    </row>
    <row r="404" spans="1:7">
      <c r="A404" s="1" t="s">
        <v>409</v>
      </c>
      <c r="B404">
        <v>0.91679999999999995</v>
      </c>
      <c r="C404">
        <v>0.86099999999999999</v>
      </c>
      <c r="D404">
        <v>1.0267999999999999</v>
      </c>
      <c r="E404">
        <v>1.0623</v>
      </c>
      <c r="F404">
        <v>2.2494999999999998</v>
      </c>
      <c r="G404">
        <v>0.35010000000000002</v>
      </c>
    </row>
    <row r="405" spans="1:7">
      <c r="A405" s="1" t="s">
        <v>410</v>
      </c>
      <c r="B405">
        <v>0.92159999999999997</v>
      </c>
      <c r="C405">
        <v>0.86629999999999996</v>
      </c>
      <c r="D405">
        <v>1.0309999999999999</v>
      </c>
      <c r="E405">
        <v>1.0596000000000001</v>
      </c>
      <c r="F405">
        <v>2.1879</v>
      </c>
      <c r="G405">
        <v>0.36159999999999998</v>
      </c>
    </row>
    <row r="406" spans="1:7">
      <c r="A406" s="1" t="s">
        <v>411</v>
      </c>
      <c r="B406">
        <v>0.91830000000000001</v>
      </c>
      <c r="C406">
        <v>0.86040000000000005</v>
      </c>
      <c r="D406">
        <v>1.0198</v>
      </c>
      <c r="E406">
        <v>1.0555000000000001</v>
      </c>
      <c r="F406">
        <v>2.1692</v>
      </c>
      <c r="G406">
        <v>0.3634</v>
      </c>
    </row>
    <row r="407" spans="1:7">
      <c r="A407" s="1" t="s">
        <v>412</v>
      </c>
      <c r="B407">
        <v>0.91620000000000001</v>
      </c>
      <c r="C407">
        <v>0.85770000000000002</v>
      </c>
      <c r="D407">
        <v>1.0224</v>
      </c>
      <c r="E407">
        <v>1.0468999999999999</v>
      </c>
      <c r="F407">
        <v>2.1855000000000002</v>
      </c>
      <c r="G407">
        <v>0.35980000000000001</v>
      </c>
    </row>
    <row r="408" spans="1:7">
      <c r="A408" s="1" t="s">
        <v>413</v>
      </c>
      <c r="B408">
        <v>0.92179999999999995</v>
      </c>
      <c r="C408">
        <v>0.85670000000000002</v>
      </c>
      <c r="D408">
        <v>1.0205</v>
      </c>
      <c r="E408">
        <v>1.0377000000000001</v>
      </c>
      <c r="F408">
        <v>2.2149999999999999</v>
      </c>
      <c r="G408">
        <v>0.35709999999999997</v>
      </c>
    </row>
    <row r="409" spans="1:7">
      <c r="A409" s="1" t="s">
        <v>414</v>
      </c>
      <c r="B409">
        <v>0.92759999999999998</v>
      </c>
      <c r="C409">
        <v>0.86329999999999996</v>
      </c>
      <c r="D409">
        <v>1.0308999999999999</v>
      </c>
      <c r="E409">
        <v>1.0503</v>
      </c>
      <c r="F409">
        <v>2.2776000000000001</v>
      </c>
      <c r="G409">
        <v>0.3493</v>
      </c>
    </row>
    <row r="410" spans="1:7">
      <c r="A410" s="1" t="s">
        <v>415</v>
      </c>
      <c r="B410">
        <v>0.92420000000000002</v>
      </c>
      <c r="C410">
        <v>0.86140000000000005</v>
      </c>
      <c r="D410">
        <v>1.0271999999999999</v>
      </c>
      <c r="E410">
        <v>1.0604</v>
      </c>
      <c r="F410">
        <v>2.3087</v>
      </c>
      <c r="G410">
        <v>0.34320000000000001</v>
      </c>
    </row>
    <row r="411" spans="1:7">
      <c r="A411" s="1" t="s">
        <v>416</v>
      </c>
      <c r="B411">
        <v>0.9254</v>
      </c>
      <c r="C411">
        <v>0.86219999999999997</v>
      </c>
      <c r="D411">
        <v>1.0263</v>
      </c>
      <c r="E411">
        <v>1.0538000000000001</v>
      </c>
      <c r="F411">
        <v>2.2829999999999999</v>
      </c>
      <c r="G411">
        <v>0.34749999999999998</v>
      </c>
    </row>
    <row r="412" spans="1:7">
      <c r="A412" s="1" t="s">
        <v>417</v>
      </c>
      <c r="B412">
        <v>0.93510000000000004</v>
      </c>
      <c r="C412">
        <v>0.87519999999999998</v>
      </c>
      <c r="D412">
        <v>1.0391999999999999</v>
      </c>
      <c r="E412">
        <v>1.0683</v>
      </c>
      <c r="F412">
        <v>2.2902999999999998</v>
      </c>
      <c r="G412">
        <v>0.35</v>
      </c>
    </row>
    <row r="413" spans="1:7">
      <c r="A413" s="1" t="s">
        <v>418</v>
      </c>
      <c r="B413">
        <v>0.93520000000000003</v>
      </c>
      <c r="C413">
        <v>0.88029999999999997</v>
      </c>
      <c r="D413">
        <v>1.0442</v>
      </c>
      <c r="E413">
        <v>1.0731999999999999</v>
      </c>
      <c r="F413">
        <v>2.2709000000000001</v>
      </c>
      <c r="G413">
        <v>0.35299999999999998</v>
      </c>
    </row>
    <row r="414" spans="1:7">
      <c r="A414" s="1" t="s">
        <v>419</v>
      </c>
      <c r="B414">
        <v>0.92610000000000003</v>
      </c>
      <c r="C414">
        <v>0.86990000000000001</v>
      </c>
      <c r="D414">
        <v>1.0323</v>
      </c>
      <c r="E414">
        <v>1.0639000000000001</v>
      </c>
      <c r="F414">
        <v>2.2528000000000001</v>
      </c>
      <c r="G414">
        <v>0.35239999999999999</v>
      </c>
    </row>
    <row r="415" spans="1:7">
      <c r="A415" s="1" t="s">
        <v>420</v>
      </c>
      <c r="B415">
        <v>0.92730000000000001</v>
      </c>
      <c r="C415">
        <v>0.86899999999999999</v>
      </c>
      <c r="D415">
        <v>1.026</v>
      </c>
      <c r="E415">
        <v>1.0479000000000001</v>
      </c>
      <c r="F415">
        <v>2.1738</v>
      </c>
      <c r="G415">
        <v>0.36520000000000002</v>
      </c>
    </row>
    <row r="416" spans="1:7">
      <c r="A416" s="1" t="s">
        <v>421</v>
      </c>
      <c r="B416">
        <v>0.90039999999999998</v>
      </c>
      <c r="C416">
        <v>0.84640000000000004</v>
      </c>
      <c r="D416">
        <v>0.99670000000000003</v>
      </c>
      <c r="E416">
        <v>1.026</v>
      </c>
      <c r="F416">
        <v>2.1162999999999998</v>
      </c>
      <c r="G416">
        <v>0.36430000000000001</v>
      </c>
    </row>
    <row r="417" spans="1:7">
      <c r="A417" s="1" t="s">
        <v>422</v>
      </c>
      <c r="B417">
        <v>0.89649999999999996</v>
      </c>
      <c r="C417">
        <v>0.84209999999999996</v>
      </c>
      <c r="D417">
        <v>0.99229999999999996</v>
      </c>
      <c r="E417">
        <v>1.0184</v>
      </c>
      <c r="F417">
        <v>2.1194000000000002</v>
      </c>
      <c r="G417">
        <v>0.36220000000000002</v>
      </c>
    </row>
    <row r="418" spans="1:7">
      <c r="A418" s="1" t="s">
        <v>423</v>
      </c>
      <c r="B418">
        <v>0.89480000000000004</v>
      </c>
      <c r="C418">
        <v>0.83950000000000002</v>
      </c>
      <c r="D418">
        <v>0.98929999999999996</v>
      </c>
      <c r="E418">
        <v>1.0207999999999999</v>
      </c>
      <c r="F418">
        <v>2.1536</v>
      </c>
      <c r="G418">
        <v>0.35560000000000003</v>
      </c>
    </row>
    <row r="419" spans="1:7">
      <c r="A419" s="1" t="s">
        <v>424</v>
      </c>
      <c r="B419">
        <v>0.89700000000000002</v>
      </c>
      <c r="C419">
        <v>0.83809999999999996</v>
      </c>
      <c r="D419">
        <v>0.98480000000000001</v>
      </c>
      <c r="E419">
        <v>1.0105</v>
      </c>
      <c r="F419">
        <v>2.1459999999999999</v>
      </c>
      <c r="G419">
        <v>0.35780000000000001</v>
      </c>
    </row>
    <row r="420" spans="1:7">
      <c r="A420" s="1" t="s">
        <v>425</v>
      </c>
      <c r="B420">
        <v>0.89470000000000005</v>
      </c>
      <c r="C420">
        <v>0.82830000000000004</v>
      </c>
      <c r="D420">
        <v>0.97629999999999995</v>
      </c>
      <c r="E420">
        <v>0.99829999999999997</v>
      </c>
      <c r="F420">
        <v>2.1448999999999998</v>
      </c>
      <c r="G420">
        <v>0.35709999999999997</v>
      </c>
    </row>
    <row r="421" spans="1:7">
      <c r="A421" s="1" t="s">
        <v>426</v>
      </c>
      <c r="B421">
        <v>0.89800000000000002</v>
      </c>
      <c r="C421">
        <v>0.8246</v>
      </c>
      <c r="D421">
        <v>0.97240000000000004</v>
      </c>
      <c r="E421">
        <v>0.98809999999999998</v>
      </c>
      <c r="F421">
        <v>2.1114999999999999</v>
      </c>
      <c r="G421">
        <v>0.3639</v>
      </c>
    </row>
    <row r="422" spans="1:7">
      <c r="A422" s="1" t="s">
        <v>427</v>
      </c>
      <c r="B422">
        <v>0.88129999999999997</v>
      </c>
      <c r="C422">
        <v>0.81130000000000002</v>
      </c>
      <c r="D422">
        <v>0.95630000000000004</v>
      </c>
      <c r="E422">
        <v>0.9829</v>
      </c>
      <c r="F422">
        <v>2.1107</v>
      </c>
      <c r="G422">
        <v>0.35730000000000001</v>
      </c>
    </row>
    <row r="423" spans="1:7">
      <c r="A423" s="1" t="s">
        <v>428</v>
      </c>
      <c r="B423">
        <v>0.88980000000000004</v>
      </c>
      <c r="C423">
        <v>0.82650000000000001</v>
      </c>
      <c r="D423">
        <v>0.97889999999999999</v>
      </c>
      <c r="E423">
        <v>1.0057</v>
      </c>
      <c r="F423">
        <v>2.1297999999999999</v>
      </c>
      <c r="G423">
        <v>0.35749999999999998</v>
      </c>
    </row>
    <row r="424" spans="1:7">
      <c r="A424" s="1" t="s">
        <v>429</v>
      </c>
      <c r="B424">
        <v>0.88439999999999996</v>
      </c>
      <c r="C424">
        <v>0.81430000000000002</v>
      </c>
      <c r="D424">
        <v>0.96389999999999998</v>
      </c>
      <c r="E424">
        <v>0.97970000000000002</v>
      </c>
      <c r="F424">
        <v>2.0686</v>
      </c>
      <c r="G424">
        <v>0.36559999999999998</v>
      </c>
    </row>
    <row r="425" spans="1:7">
      <c r="A425" s="1" t="s">
        <v>430</v>
      </c>
      <c r="B425">
        <v>0.87580000000000002</v>
      </c>
      <c r="C425">
        <v>0.80979999999999996</v>
      </c>
      <c r="D425">
        <v>0.96499999999999997</v>
      </c>
      <c r="E425">
        <v>0.98370000000000002</v>
      </c>
      <c r="F425">
        <v>2.0836999999999999</v>
      </c>
      <c r="G425">
        <v>0.3594</v>
      </c>
    </row>
    <row r="426" spans="1:7">
      <c r="A426" s="1" t="s">
        <v>431</v>
      </c>
      <c r="B426">
        <v>0.87949999999999995</v>
      </c>
      <c r="C426">
        <v>0.80820000000000003</v>
      </c>
      <c r="D426">
        <v>0.96519999999999995</v>
      </c>
      <c r="E426">
        <v>0.97740000000000005</v>
      </c>
      <c r="F426">
        <v>2.0407999999999999</v>
      </c>
      <c r="G426">
        <v>0.36830000000000002</v>
      </c>
    </row>
    <row r="427" spans="1:7">
      <c r="A427" s="1" t="s">
        <v>432</v>
      </c>
      <c r="B427">
        <v>0.87450000000000006</v>
      </c>
      <c r="C427">
        <v>0.79920000000000002</v>
      </c>
      <c r="D427">
        <v>0.94359999999999999</v>
      </c>
      <c r="E427">
        <v>0.95540000000000003</v>
      </c>
      <c r="F427">
        <v>1.9603999999999999</v>
      </c>
      <c r="G427">
        <v>0.38069999999999998</v>
      </c>
    </row>
    <row r="428" spans="1:7">
      <c r="A428" s="1" t="s">
        <v>433</v>
      </c>
      <c r="B428">
        <v>0.87450000000000006</v>
      </c>
      <c r="C428">
        <v>0.7994</v>
      </c>
      <c r="D428">
        <v>0.94320000000000004</v>
      </c>
      <c r="E428">
        <v>0.95509999999999995</v>
      </c>
      <c r="F428">
        <v>1.9737</v>
      </c>
      <c r="G428">
        <v>0.37819999999999998</v>
      </c>
    </row>
    <row r="429" spans="1:7">
      <c r="A429" s="1" t="s">
        <v>434</v>
      </c>
      <c r="B429">
        <v>0.88480000000000003</v>
      </c>
      <c r="C429">
        <v>0.81230000000000002</v>
      </c>
      <c r="D429">
        <v>0.96279999999999999</v>
      </c>
      <c r="E429">
        <v>0.97550000000000003</v>
      </c>
      <c r="F429">
        <v>2.0312000000000001</v>
      </c>
      <c r="G429">
        <v>0.37159999999999999</v>
      </c>
    </row>
    <row r="430" spans="1:7">
      <c r="A430" s="1" t="s">
        <v>435</v>
      </c>
      <c r="B430">
        <v>0.88270000000000004</v>
      </c>
      <c r="C430">
        <v>0.80869999999999997</v>
      </c>
      <c r="D430">
        <v>0.96399999999999997</v>
      </c>
      <c r="E430">
        <v>0.97550000000000003</v>
      </c>
      <c r="F430">
        <v>2.0141</v>
      </c>
      <c r="G430">
        <v>0.37380000000000002</v>
      </c>
    </row>
    <row r="431" spans="1:7">
      <c r="A431" s="1" t="s">
        <v>436</v>
      </c>
      <c r="B431">
        <v>0.8911</v>
      </c>
      <c r="C431">
        <v>0.8196</v>
      </c>
      <c r="D431">
        <v>0.98440000000000005</v>
      </c>
      <c r="E431">
        <v>1.0044999999999999</v>
      </c>
      <c r="F431">
        <v>2.0996999999999999</v>
      </c>
      <c r="G431">
        <v>0.36149999999999999</v>
      </c>
    </row>
    <row r="432" spans="1:7">
      <c r="A432" s="1" t="s">
        <v>437</v>
      </c>
      <c r="B432">
        <v>0.89339999999999997</v>
      </c>
      <c r="C432">
        <v>0.8236</v>
      </c>
      <c r="D432">
        <v>0.99280000000000002</v>
      </c>
      <c r="E432">
        <v>1.0101</v>
      </c>
      <c r="F432">
        <v>2.1027999999999998</v>
      </c>
      <c r="G432">
        <v>0.3619</v>
      </c>
    </row>
    <row r="433" spans="1:7">
      <c r="A433" s="1" t="s">
        <v>438</v>
      </c>
      <c r="B433">
        <v>0.89239999999999997</v>
      </c>
      <c r="C433">
        <v>0.82020000000000004</v>
      </c>
      <c r="D433">
        <v>0.99109999999999998</v>
      </c>
      <c r="E433">
        <v>1.0101</v>
      </c>
      <c r="F433">
        <v>2.1049000000000002</v>
      </c>
      <c r="G433">
        <v>0.36109999999999998</v>
      </c>
    </row>
    <row r="434" spans="1:7">
      <c r="A434" s="1" t="s">
        <v>439</v>
      </c>
      <c r="B434">
        <v>0.88390000000000002</v>
      </c>
      <c r="C434">
        <v>0.80659999999999998</v>
      </c>
      <c r="D434">
        <v>0.9728</v>
      </c>
      <c r="E434">
        <v>0.99409999999999998</v>
      </c>
      <c r="F434">
        <v>2.0899000000000001</v>
      </c>
      <c r="G434">
        <v>0.36030000000000001</v>
      </c>
    </row>
    <row r="435" spans="1:7">
      <c r="A435" s="1" t="s">
        <v>440</v>
      </c>
      <c r="B435">
        <v>0.88319999999999999</v>
      </c>
      <c r="C435">
        <v>0.80610000000000004</v>
      </c>
      <c r="D435">
        <v>0.97409999999999997</v>
      </c>
      <c r="E435">
        <v>0.99560000000000004</v>
      </c>
      <c r="F435">
        <v>2.0798999999999999</v>
      </c>
      <c r="G435">
        <v>0.36170000000000002</v>
      </c>
    </row>
    <row r="436" spans="1:7">
      <c r="A436" s="1" t="s">
        <v>441</v>
      </c>
      <c r="B436">
        <v>0.88490000000000002</v>
      </c>
      <c r="C436">
        <v>0.80569999999999997</v>
      </c>
      <c r="D436">
        <v>0.97470000000000001</v>
      </c>
      <c r="E436">
        <v>0.99080000000000001</v>
      </c>
      <c r="F436">
        <v>2.0855999999999999</v>
      </c>
      <c r="G436">
        <v>0.3614</v>
      </c>
    </row>
    <row r="437" spans="1:7">
      <c r="A437" s="1" t="s">
        <v>442</v>
      </c>
      <c r="B437">
        <v>0.86699999999999999</v>
      </c>
      <c r="C437">
        <v>0.78559999999999997</v>
      </c>
      <c r="D437">
        <v>0.95140000000000002</v>
      </c>
      <c r="E437">
        <v>0.97270000000000001</v>
      </c>
      <c r="F437">
        <v>2.0400999999999998</v>
      </c>
      <c r="G437">
        <v>0.36199999999999999</v>
      </c>
    </row>
    <row r="438" spans="1:7">
      <c r="A438" s="1" t="s">
        <v>443</v>
      </c>
      <c r="B438">
        <v>0.86639999999999995</v>
      </c>
      <c r="C438">
        <v>0.78349999999999997</v>
      </c>
      <c r="D438">
        <v>0.94830000000000003</v>
      </c>
      <c r="E438">
        <v>0.9627</v>
      </c>
      <c r="F438">
        <v>2.0457000000000001</v>
      </c>
      <c r="G438">
        <v>0.36070000000000002</v>
      </c>
    </row>
    <row r="439" spans="1:7">
      <c r="A439" s="1" t="s">
        <v>444</v>
      </c>
      <c r="B439">
        <v>0.86990000000000001</v>
      </c>
      <c r="C439">
        <v>0.78949999999999998</v>
      </c>
      <c r="D439">
        <v>0.95640000000000003</v>
      </c>
      <c r="E439">
        <v>0.98629999999999995</v>
      </c>
      <c r="F439">
        <v>2.0968</v>
      </c>
      <c r="G439">
        <v>0.35320000000000001</v>
      </c>
    </row>
    <row r="440" spans="1:7">
      <c r="A440" s="1" t="s">
        <v>445</v>
      </c>
      <c r="B440">
        <v>0.87190000000000001</v>
      </c>
      <c r="C440">
        <v>0.79330000000000001</v>
      </c>
      <c r="D440">
        <v>0.95650000000000002</v>
      </c>
      <c r="E440">
        <v>0.98609999999999998</v>
      </c>
      <c r="F440">
        <v>2.0829</v>
      </c>
      <c r="G440">
        <v>0.35630000000000001</v>
      </c>
    </row>
    <row r="441" spans="1:7">
      <c r="A441" s="1" t="s">
        <v>446</v>
      </c>
      <c r="B441">
        <v>0.86019999999999996</v>
      </c>
      <c r="C441">
        <v>0.77049999999999996</v>
      </c>
      <c r="D441">
        <v>0.93310000000000004</v>
      </c>
      <c r="E441">
        <v>0.95850000000000002</v>
      </c>
      <c r="F441">
        <v>2.0339999999999998</v>
      </c>
      <c r="G441">
        <v>0.3599</v>
      </c>
    </row>
    <row r="442" spans="1:7">
      <c r="A442" s="1" t="s">
        <v>447</v>
      </c>
      <c r="B442">
        <v>0.85229999999999995</v>
      </c>
      <c r="C442">
        <v>0.76539999999999997</v>
      </c>
      <c r="D442">
        <v>0.92</v>
      </c>
      <c r="E442">
        <v>0.95420000000000005</v>
      </c>
      <c r="F442">
        <v>2.0299999999999998</v>
      </c>
      <c r="G442">
        <v>0.35730000000000001</v>
      </c>
    </row>
    <row r="443" spans="1:7">
      <c r="A443" s="1" t="s">
        <v>448</v>
      </c>
      <c r="B443">
        <v>0.86719999999999997</v>
      </c>
      <c r="C443">
        <v>0.78339999999999999</v>
      </c>
      <c r="D443">
        <v>0.95550000000000002</v>
      </c>
      <c r="E443">
        <v>0.99239999999999995</v>
      </c>
      <c r="F443">
        <v>2.0912999999999999</v>
      </c>
      <c r="G443">
        <v>0.3528</v>
      </c>
    </row>
    <row r="444" spans="1:7">
      <c r="A444" s="1" t="s">
        <v>449</v>
      </c>
      <c r="B444">
        <v>0.87039999999999995</v>
      </c>
      <c r="C444">
        <v>0.79090000000000005</v>
      </c>
      <c r="D444">
        <v>0.96440000000000003</v>
      </c>
      <c r="E444">
        <v>1.0148999999999999</v>
      </c>
      <c r="F444">
        <v>2.1450999999999998</v>
      </c>
      <c r="G444">
        <v>0.34499999999999997</v>
      </c>
    </row>
    <row r="445" spans="1:7">
      <c r="A445" s="1" t="s">
        <v>450</v>
      </c>
      <c r="B445">
        <v>0.86450000000000005</v>
      </c>
      <c r="C445">
        <v>0.78820000000000001</v>
      </c>
      <c r="D445">
        <v>0.95860000000000001</v>
      </c>
      <c r="E445">
        <v>1.0081</v>
      </c>
      <c r="F445">
        <v>2.1524000000000001</v>
      </c>
      <c r="G445">
        <v>0.34150000000000003</v>
      </c>
    </row>
    <row r="446" spans="1:7">
      <c r="A446" s="1" t="s">
        <v>451</v>
      </c>
      <c r="B446">
        <v>0.87809999999999999</v>
      </c>
      <c r="C446">
        <v>0.80559999999999998</v>
      </c>
      <c r="D446">
        <v>0.98429999999999995</v>
      </c>
      <c r="E446">
        <v>1.0506</v>
      </c>
      <c r="F446">
        <v>2.2368999999999999</v>
      </c>
      <c r="G446">
        <v>0.33350000000000002</v>
      </c>
    </row>
    <row r="447" spans="1:7">
      <c r="A447" s="1" t="s">
        <v>452</v>
      </c>
      <c r="B447">
        <v>0.87980000000000003</v>
      </c>
      <c r="C447">
        <v>0.80759999999999998</v>
      </c>
      <c r="D447">
        <v>0.98699999999999999</v>
      </c>
      <c r="E447">
        <v>1.054</v>
      </c>
      <c r="F447">
        <v>2.2353000000000001</v>
      </c>
      <c r="G447">
        <v>0.33429999999999999</v>
      </c>
    </row>
    <row r="448" spans="1:7">
      <c r="A448" s="1" t="s">
        <v>453</v>
      </c>
      <c r="B448">
        <v>0.87860000000000005</v>
      </c>
      <c r="C448">
        <v>0.80379999999999996</v>
      </c>
      <c r="D448">
        <v>0.98180000000000001</v>
      </c>
      <c r="E448">
        <v>1.0446</v>
      </c>
      <c r="F448">
        <v>2.2132999999999998</v>
      </c>
      <c r="G448">
        <v>0.3372</v>
      </c>
    </row>
    <row r="449" spans="1:7">
      <c r="A449" s="1" t="s">
        <v>454</v>
      </c>
      <c r="B449">
        <v>0.87749999999999995</v>
      </c>
      <c r="C449">
        <v>0.79869999999999997</v>
      </c>
      <c r="D449">
        <v>0.97499999999999998</v>
      </c>
      <c r="E449">
        <v>1.0328999999999999</v>
      </c>
      <c r="F449">
        <v>2.1882999999999999</v>
      </c>
      <c r="G449">
        <v>0.34050000000000002</v>
      </c>
    </row>
    <row r="450" spans="1:7">
      <c r="A450" s="1" t="s">
        <v>455</v>
      </c>
      <c r="B450">
        <v>0.87870000000000004</v>
      </c>
      <c r="C450">
        <v>0.79759999999999998</v>
      </c>
      <c r="D450">
        <v>0.96960000000000002</v>
      </c>
      <c r="E450">
        <v>1.0209999999999999</v>
      </c>
      <c r="F450">
        <v>2.1482000000000001</v>
      </c>
      <c r="G450">
        <v>0.3473</v>
      </c>
    </row>
    <row r="451" spans="1:7">
      <c r="A451" s="1" t="s">
        <v>456</v>
      </c>
      <c r="B451">
        <v>0.89300000000000002</v>
      </c>
      <c r="C451">
        <v>0.81840000000000002</v>
      </c>
      <c r="D451">
        <v>0.99580000000000002</v>
      </c>
      <c r="E451">
        <v>1.0509999999999999</v>
      </c>
      <c r="F451">
        <v>2.1836000000000002</v>
      </c>
      <c r="G451">
        <v>0.34720000000000001</v>
      </c>
    </row>
    <row r="452" spans="1:7">
      <c r="A452" s="1" t="s">
        <v>457</v>
      </c>
      <c r="B452">
        <v>0.89739999999999998</v>
      </c>
      <c r="C452">
        <v>0.82350000000000001</v>
      </c>
      <c r="D452">
        <v>0.99609999999999999</v>
      </c>
      <c r="E452">
        <v>1.0507</v>
      </c>
      <c r="F452">
        <v>2.1762999999999999</v>
      </c>
      <c r="G452">
        <v>0.35010000000000002</v>
      </c>
    </row>
    <row r="453" spans="1:7">
      <c r="A453" s="1" t="s">
        <v>458</v>
      </c>
      <c r="B453">
        <v>0.90620000000000001</v>
      </c>
      <c r="C453">
        <v>0.83609999999999995</v>
      </c>
      <c r="D453">
        <v>1.0239</v>
      </c>
      <c r="E453">
        <v>1.0748</v>
      </c>
      <c r="F453">
        <v>2.2332999999999998</v>
      </c>
      <c r="G453">
        <v>0.34429999999999999</v>
      </c>
    </row>
    <row r="454" spans="1:7">
      <c r="A454" s="1" t="s">
        <v>459</v>
      </c>
      <c r="B454">
        <v>0.90090000000000003</v>
      </c>
      <c r="C454">
        <v>0.83230000000000004</v>
      </c>
      <c r="D454">
        <v>1.0127999999999999</v>
      </c>
      <c r="E454">
        <v>1.0682</v>
      </c>
      <c r="F454">
        <v>2.2222</v>
      </c>
      <c r="G454">
        <v>0.34399999999999997</v>
      </c>
    </row>
    <row r="455" spans="1:7">
      <c r="A455" s="1" t="s">
        <v>460</v>
      </c>
      <c r="B455">
        <v>0.90129999999999999</v>
      </c>
      <c r="C455">
        <v>0.83650000000000002</v>
      </c>
      <c r="D455">
        <v>1.0130999999999999</v>
      </c>
      <c r="E455">
        <v>1.0629999999999999</v>
      </c>
      <c r="F455">
        <v>2.2172000000000001</v>
      </c>
      <c r="G455">
        <v>0.34499999999999997</v>
      </c>
    </row>
    <row r="456" spans="1:7">
      <c r="A456" s="1" t="s">
        <v>461</v>
      </c>
      <c r="B456">
        <v>0.89539999999999997</v>
      </c>
      <c r="C456">
        <v>0.83130000000000004</v>
      </c>
      <c r="D456">
        <v>1.0063</v>
      </c>
      <c r="E456">
        <v>1.0604</v>
      </c>
      <c r="F456">
        <v>2.198</v>
      </c>
      <c r="G456">
        <v>0.34570000000000001</v>
      </c>
    </row>
    <row r="457" spans="1:7">
      <c r="A457" s="1" t="s">
        <v>462</v>
      </c>
      <c r="B457">
        <v>0.89029999999999998</v>
      </c>
      <c r="C457">
        <v>0.82520000000000004</v>
      </c>
      <c r="D457">
        <v>0.99690000000000001</v>
      </c>
      <c r="E457">
        <v>1.0555000000000001</v>
      </c>
      <c r="F457">
        <v>2.1880000000000002</v>
      </c>
      <c r="G457">
        <v>0.3453</v>
      </c>
    </row>
    <row r="458" spans="1:7">
      <c r="A458" s="1" t="s">
        <v>463</v>
      </c>
      <c r="B458">
        <v>0.90039999999999998</v>
      </c>
      <c r="C458">
        <v>0.82989999999999997</v>
      </c>
      <c r="D458">
        <v>1.0048999999999999</v>
      </c>
      <c r="E458">
        <v>1.046</v>
      </c>
      <c r="F458">
        <v>2.1535000000000002</v>
      </c>
      <c r="G458">
        <v>0.35470000000000002</v>
      </c>
    </row>
    <row r="459" spans="1:7">
      <c r="A459" s="1" t="s">
        <v>464</v>
      </c>
      <c r="B459">
        <v>0.90820000000000001</v>
      </c>
      <c r="C459">
        <v>0.82950000000000002</v>
      </c>
      <c r="D459">
        <v>1.0048999999999999</v>
      </c>
      <c r="E459">
        <v>1.0459000000000001</v>
      </c>
      <c r="F459">
        <v>2.1488999999999998</v>
      </c>
      <c r="G459">
        <v>0.35849999999999999</v>
      </c>
    </row>
    <row r="460" spans="1:7">
      <c r="A460" s="1" t="s">
        <v>465</v>
      </c>
      <c r="B460">
        <v>0.90349999999999997</v>
      </c>
      <c r="C460">
        <v>0.82630000000000003</v>
      </c>
      <c r="D460">
        <v>0.99890000000000001</v>
      </c>
      <c r="E460">
        <v>1.0445</v>
      </c>
      <c r="F460">
        <v>2.1459999999999999</v>
      </c>
      <c r="G460">
        <v>0.35709999999999997</v>
      </c>
    </row>
    <row r="461" spans="1:7">
      <c r="A461" s="1" t="s">
        <v>466</v>
      </c>
      <c r="B461">
        <v>0.91669999999999996</v>
      </c>
      <c r="C461">
        <v>0.83450000000000002</v>
      </c>
      <c r="D461">
        <v>1.0032000000000001</v>
      </c>
      <c r="E461">
        <v>1.0513999999999999</v>
      </c>
      <c r="F461">
        <v>2.1272000000000002</v>
      </c>
      <c r="G461">
        <v>0.36549999999999999</v>
      </c>
    </row>
    <row r="462" spans="1:7">
      <c r="A462" s="1" t="s">
        <v>467</v>
      </c>
      <c r="B462">
        <v>0.90629999999999999</v>
      </c>
      <c r="C462">
        <v>0.82320000000000004</v>
      </c>
      <c r="D462">
        <v>0.99629999999999996</v>
      </c>
      <c r="E462">
        <v>1.0409999999999999</v>
      </c>
      <c r="F462">
        <v>2.1160999999999999</v>
      </c>
      <c r="G462">
        <v>0.36320000000000002</v>
      </c>
    </row>
    <row r="463" spans="1:7">
      <c r="A463" s="1" t="s">
        <v>468</v>
      </c>
      <c r="B463">
        <v>0.92469999999999997</v>
      </c>
      <c r="C463">
        <v>0.84419999999999995</v>
      </c>
      <c r="D463">
        <v>1.0289999999999999</v>
      </c>
      <c r="E463">
        <v>1.0694999999999999</v>
      </c>
      <c r="F463">
        <v>2.1541999999999999</v>
      </c>
      <c r="G463">
        <v>0.36399999999999999</v>
      </c>
    </row>
    <row r="464" spans="1:7">
      <c r="A464" s="1" t="s">
        <v>469</v>
      </c>
      <c r="B464">
        <v>0.9224</v>
      </c>
      <c r="C464">
        <v>0.84340000000000004</v>
      </c>
      <c r="D464">
        <v>1.0306</v>
      </c>
      <c r="E464">
        <v>1.0785</v>
      </c>
      <c r="F464">
        <v>2.1524000000000001</v>
      </c>
      <c r="G464">
        <v>0.3634</v>
      </c>
    </row>
    <row r="465" spans="1:7">
      <c r="A465" s="1" t="s">
        <v>470</v>
      </c>
      <c r="B465">
        <v>0.9234</v>
      </c>
      <c r="C465">
        <v>0.84689999999999999</v>
      </c>
      <c r="D465">
        <v>1.0437000000000001</v>
      </c>
      <c r="E465">
        <v>1.0909</v>
      </c>
      <c r="F465">
        <v>2.1760000000000002</v>
      </c>
      <c r="G465">
        <v>0.35980000000000001</v>
      </c>
    </row>
    <row r="466" spans="1:7">
      <c r="A466" s="1" t="s">
        <v>471</v>
      </c>
      <c r="B466">
        <v>0.92059999999999997</v>
      </c>
      <c r="C466">
        <v>0.8417</v>
      </c>
      <c r="D466">
        <v>1.0344</v>
      </c>
      <c r="E466">
        <v>1.0807</v>
      </c>
      <c r="F466">
        <v>2.1537999999999999</v>
      </c>
      <c r="G466">
        <v>0.3624</v>
      </c>
    </row>
    <row r="467" spans="1:7">
      <c r="A467" s="1" t="s">
        <v>472</v>
      </c>
      <c r="B467">
        <v>0.93989999999999996</v>
      </c>
      <c r="C467">
        <v>0.86439999999999995</v>
      </c>
      <c r="D467">
        <v>1.0681</v>
      </c>
      <c r="E467">
        <v>1.0983000000000001</v>
      </c>
      <c r="F467">
        <v>2.1846999999999999</v>
      </c>
      <c r="G467">
        <v>0.36480000000000001</v>
      </c>
    </row>
    <row r="468" spans="1:7">
      <c r="A468" s="1" t="s">
        <v>473</v>
      </c>
      <c r="B468">
        <v>0.94069999999999998</v>
      </c>
      <c r="C468">
        <v>0.86770000000000003</v>
      </c>
      <c r="D468">
        <v>1.0684</v>
      </c>
      <c r="E468">
        <v>1.1061000000000001</v>
      </c>
      <c r="F468">
        <v>2.1911</v>
      </c>
      <c r="G468">
        <v>0.36409999999999998</v>
      </c>
    </row>
    <row r="469" spans="1:7">
      <c r="A469" s="1" t="s">
        <v>474</v>
      </c>
      <c r="B469">
        <v>0.93500000000000005</v>
      </c>
      <c r="C469">
        <v>0.86199999999999999</v>
      </c>
      <c r="D469">
        <v>1.0632999999999999</v>
      </c>
      <c r="E469">
        <v>1.1081000000000001</v>
      </c>
      <c r="F469">
        <v>2.1863000000000001</v>
      </c>
      <c r="G469">
        <v>0.36270000000000002</v>
      </c>
    </row>
    <row r="470" spans="1:7">
      <c r="A470" s="1" t="s">
        <v>475</v>
      </c>
      <c r="B470">
        <v>0.9345</v>
      </c>
      <c r="C470">
        <v>0.8579</v>
      </c>
      <c r="D470">
        <v>1.0617000000000001</v>
      </c>
      <c r="E470">
        <v>1.1041000000000001</v>
      </c>
      <c r="F470">
        <v>2.1913999999999998</v>
      </c>
      <c r="G470">
        <v>0.36159999999999998</v>
      </c>
    </row>
    <row r="471" spans="1:7">
      <c r="A471" s="1" t="s">
        <v>476</v>
      </c>
      <c r="B471">
        <v>0.93340000000000001</v>
      </c>
      <c r="C471">
        <v>0.86180000000000001</v>
      </c>
      <c r="D471">
        <v>1.0681</v>
      </c>
      <c r="E471">
        <v>1.1113</v>
      </c>
      <c r="F471">
        <v>2.2101999999999999</v>
      </c>
      <c r="G471">
        <v>0.35809999999999997</v>
      </c>
    </row>
    <row r="472" spans="1:7">
      <c r="A472" s="1" t="s">
        <v>477</v>
      </c>
      <c r="B472">
        <v>0.92459999999999998</v>
      </c>
      <c r="C472">
        <v>0.85099999999999998</v>
      </c>
      <c r="D472">
        <v>1.0542</v>
      </c>
      <c r="E472">
        <v>1.1060000000000001</v>
      </c>
      <c r="F472">
        <v>2.2002000000000002</v>
      </c>
      <c r="G472">
        <v>0.35630000000000001</v>
      </c>
    </row>
    <row r="473" spans="1:7">
      <c r="A473" s="1" t="s">
        <v>478</v>
      </c>
      <c r="B473">
        <v>0.92820000000000003</v>
      </c>
      <c r="C473">
        <v>0.84940000000000004</v>
      </c>
      <c r="D473">
        <v>1.0526</v>
      </c>
      <c r="E473">
        <v>1.1020000000000001</v>
      </c>
      <c r="F473">
        <v>2.1846999999999999</v>
      </c>
      <c r="G473">
        <v>0.36020000000000002</v>
      </c>
    </row>
    <row r="474" spans="1:7">
      <c r="A474" s="1" t="s">
        <v>479</v>
      </c>
      <c r="B474">
        <v>0.9284</v>
      </c>
      <c r="C474">
        <v>0.85060000000000002</v>
      </c>
      <c r="D474">
        <v>1.0566</v>
      </c>
      <c r="E474">
        <v>1.1039000000000001</v>
      </c>
      <c r="F474">
        <v>2.1726000000000001</v>
      </c>
      <c r="G474">
        <v>0.36230000000000001</v>
      </c>
    </row>
    <row r="475" spans="1:7">
      <c r="A475" s="1" t="s">
        <v>480</v>
      </c>
      <c r="B475">
        <v>0.92079999999999995</v>
      </c>
      <c r="C475">
        <v>0.84740000000000004</v>
      </c>
      <c r="D475">
        <v>1.0519000000000001</v>
      </c>
      <c r="E475">
        <v>1.1059000000000001</v>
      </c>
      <c r="F475">
        <v>2.1709999999999998</v>
      </c>
      <c r="G475">
        <v>0.35959999999999998</v>
      </c>
    </row>
    <row r="476" spans="1:7">
      <c r="A476" s="1" t="s">
        <v>481</v>
      </c>
      <c r="B476">
        <v>0.92769999999999997</v>
      </c>
      <c r="C476">
        <v>0.84860000000000002</v>
      </c>
      <c r="D476">
        <v>1.0527</v>
      </c>
      <c r="E476">
        <v>1.1006</v>
      </c>
      <c r="F476">
        <v>2.1674000000000002</v>
      </c>
      <c r="G476">
        <v>0.3629</v>
      </c>
    </row>
    <row r="477" spans="1:7">
      <c r="A477" s="1" t="s">
        <v>482</v>
      </c>
      <c r="B477">
        <v>0.90720000000000001</v>
      </c>
      <c r="C477">
        <v>0.82969999999999999</v>
      </c>
      <c r="D477">
        <v>1.0314000000000001</v>
      </c>
      <c r="E477">
        <v>1.0809</v>
      </c>
      <c r="F477">
        <v>2.1219999999999999</v>
      </c>
      <c r="G477">
        <v>0.36249999999999999</v>
      </c>
    </row>
    <row r="478" spans="1:7">
      <c r="A478" s="1" t="s">
        <v>483</v>
      </c>
      <c r="B478">
        <v>0.89949999999999997</v>
      </c>
      <c r="C478">
        <v>0.82030000000000003</v>
      </c>
      <c r="D478">
        <v>1.0188999999999999</v>
      </c>
      <c r="E478">
        <v>1.0627</v>
      </c>
      <c r="F478">
        <v>2.0956999999999999</v>
      </c>
      <c r="G478">
        <v>0.3639</v>
      </c>
    </row>
    <row r="479" spans="1:7">
      <c r="A479" s="1" t="s">
        <v>484</v>
      </c>
      <c r="B479">
        <v>0.89929999999999999</v>
      </c>
      <c r="C479">
        <v>0.81820000000000004</v>
      </c>
      <c r="D479">
        <v>1.0162</v>
      </c>
      <c r="E479">
        <v>1.0613999999999999</v>
      </c>
      <c r="F479">
        <v>2.0849000000000002</v>
      </c>
      <c r="G479">
        <v>0.36570000000000003</v>
      </c>
    </row>
    <row r="480" spans="1:7">
      <c r="A480" s="1" t="s">
        <v>485</v>
      </c>
      <c r="B480">
        <v>0.89690000000000003</v>
      </c>
      <c r="C480">
        <v>0.81659999999999999</v>
      </c>
      <c r="D480">
        <v>1.0124</v>
      </c>
      <c r="E480">
        <v>1.0583</v>
      </c>
      <c r="F480">
        <v>2.0754000000000001</v>
      </c>
      <c r="G480">
        <v>0.3664</v>
      </c>
    </row>
    <row r="481" spans="1:7">
      <c r="A481" s="1" t="s">
        <v>486</v>
      </c>
      <c r="B481">
        <v>0.89429999999999998</v>
      </c>
      <c r="C481">
        <v>0.81340000000000001</v>
      </c>
      <c r="D481">
        <v>1.0093000000000001</v>
      </c>
      <c r="E481">
        <v>1.0537000000000001</v>
      </c>
      <c r="F481">
        <v>2.0697999999999999</v>
      </c>
      <c r="G481">
        <v>0.36630000000000001</v>
      </c>
    </row>
    <row r="482" spans="1:7">
      <c r="A482" s="1" t="s">
        <v>487</v>
      </c>
      <c r="B482">
        <v>0.89590000000000003</v>
      </c>
      <c r="C482">
        <v>0.81689999999999996</v>
      </c>
      <c r="D482">
        <v>1.0165999999999999</v>
      </c>
      <c r="E482">
        <v>1.0651999999999999</v>
      </c>
      <c r="F482">
        <v>2.1120999999999999</v>
      </c>
      <c r="G482">
        <v>0.35949999999999999</v>
      </c>
    </row>
    <row r="483" spans="1:7">
      <c r="A483" s="1" t="s">
        <v>488</v>
      </c>
      <c r="B483">
        <v>0.90620000000000001</v>
      </c>
      <c r="C483">
        <v>0.82530000000000003</v>
      </c>
      <c r="D483">
        <v>1.0314000000000001</v>
      </c>
      <c r="E483">
        <v>1.0779000000000001</v>
      </c>
      <c r="F483">
        <v>2.1404000000000001</v>
      </c>
      <c r="G483">
        <v>0.35880000000000001</v>
      </c>
    </row>
    <row r="484" spans="1:7">
      <c r="A484" s="1" t="s">
        <v>489</v>
      </c>
      <c r="B484">
        <v>0.90690000000000004</v>
      </c>
      <c r="C484">
        <v>0.82050000000000001</v>
      </c>
      <c r="D484">
        <v>1.0209999999999999</v>
      </c>
      <c r="E484">
        <v>1.0717000000000001</v>
      </c>
      <c r="F484">
        <v>2.1267</v>
      </c>
      <c r="G484">
        <v>0.3614</v>
      </c>
    </row>
    <row r="485" spans="1:7">
      <c r="A485" s="1" t="s">
        <v>490</v>
      </c>
      <c r="B485">
        <v>0.9042</v>
      </c>
      <c r="C485">
        <v>0.81779999999999997</v>
      </c>
      <c r="D485">
        <v>1.0163</v>
      </c>
      <c r="E485">
        <v>1.0717000000000001</v>
      </c>
      <c r="F485">
        <v>2.1229</v>
      </c>
      <c r="G485">
        <v>0.3609</v>
      </c>
    </row>
    <row r="486" spans="1:7">
      <c r="A486" s="1" t="s">
        <v>491</v>
      </c>
      <c r="B486">
        <v>0.9113</v>
      </c>
      <c r="C486">
        <v>0.82440000000000002</v>
      </c>
      <c r="D486">
        <v>1.0213000000000001</v>
      </c>
      <c r="E486">
        <v>1.0708</v>
      </c>
      <c r="F486">
        <v>2.1242000000000001</v>
      </c>
      <c r="G486">
        <v>0.36349999999999999</v>
      </c>
    </row>
    <row r="487" spans="1:7">
      <c r="A487" s="1" t="s">
        <v>492</v>
      </c>
      <c r="B487">
        <v>0.91349999999999998</v>
      </c>
      <c r="C487">
        <v>0.83430000000000004</v>
      </c>
      <c r="D487">
        <v>1.0279</v>
      </c>
      <c r="E487">
        <v>1.0775999999999999</v>
      </c>
      <c r="F487">
        <v>2.1589999999999998</v>
      </c>
      <c r="G487">
        <v>0.35849999999999999</v>
      </c>
    </row>
    <row r="488" spans="1:7">
      <c r="A488" s="1" t="s">
        <v>493</v>
      </c>
      <c r="B488">
        <v>0.91720000000000002</v>
      </c>
      <c r="C488">
        <v>0.83389999999999997</v>
      </c>
      <c r="D488">
        <v>1.0271999999999999</v>
      </c>
      <c r="E488">
        <v>1.0748</v>
      </c>
      <c r="F488">
        <v>2.149</v>
      </c>
      <c r="G488">
        <v>0.36159999999999998</v>
      </c>
    </row>
    <row r="489" spans="1:7">
      <c r="A489" s="1" t="s">
        <v>494</v>
      </c>
      <c r="B489">
        <v>0.92030000000000001</v>
      </c>
      <c r="C489">
        <v>0.84030000000000005</v>
      </c>
      <c r="D489">
        <v>1.0422</v>
      </c>
      <c r="E489">
        <v>1.0982000000000001</v>
      </c>
      <c r="F489">
        <v>2.2033</v>
      </c>
      <c r="G489">
        <v>0.35370000000000001</v>
      </c>
    </row>
    <row r="490" spans="1:7">
      <c r="A490" s="1" t="s">
        <v>495</v>
      </c>
      <c r="B490">
        <v>0.91900000000000004</v>
      </c>
      <c r="C490">
        <v>0.83950000000000002</v>
      </c>
      <c r="D490">
        <v>1.0436000000000001</v>
      </c>
      <c r="E490">
        <v>1.1025</v>
      </c>
      <c r="F490">
        <v>2.2238000000000002</v>
      </c>
      <c r="G490">
        <v>0.34989999999999999</v>
      </c>
    </row>
    <row r="491" spans="1:7">
      <c r="A491" s="1" t="s">
        <v>496</v>
      </c>
      <c r="B491">
        <v>0.92179999999999995</v>
      </c>
      <c r="C491">
        <v>0.84499999999999997</v>
      </c>
      <c r="D491">
        <v>1.0564</v>
      </c>
      <c r="E491">
        <v>1.1174999999999999</v>
      </c>
      <c r="F491">
        <v>2.2309999999999999</v>
      </c>
      <c r="G491">
        <v>0.3498</v>
      </c>
    </row>
    <row r="492" spans="1:7">
      <c r="A492" s="1" t="s">
        <v>497</v>
      </c>
      <c r="B492">
        <v>0.91859999999999997</v>
      </c>
      <c r="C492">
        <v>0.84209999999999996</v>
      </c>
      <c r="D492">
        <v>1.0579000000000001</v>
      </c>
      <c r="E492">
        <v>1.1213</v>
      </c>
      <c r="F492">
        <v>2.2389999999999999</v>
      </c>
      <c r="G492">
        <v>0.34739999999999999</v>
      </c>
    </row>
    <row r="493" spans="1:7">
      <c r="A493" s="1" t="s">
        <v>498</v>
      </c>
      <c r="B493">
        <v>0.91690000000000005</v>
      </c>
      <c r="C493">
        <v>0.83899999999999997</v>
      </c>
      <c r="D493">
        <v>1.0541</v>
      </c>
      <c r="E493">
        <v>1.1207</v>
      </c>
      <c r="F493">
        <v>2.2299000000000002</v>
      </c>
      <c r="G493">
        <v>0.34810000000000002</v>
      </c>
    </row>
    <row r="494" spans="1:7">
      <c r="A494" s="1" t="s">
        <v>499</v>
      </c>
      <c r="B494">
        <v>0.91790000000000005</v>
      </c>
      <c r="C494">
        <v>0.8397</v>
      </c>
      <c r="D494">
        <v>1.0556000000000001</v>
      </c>
      <c r="E494">
        <v>1.1242000000000001</v>
      </c>
      <c r="F494">
        <v>2.2330999999999999</v>
      </c>
      <c r="G494">
        <v>0.34799999999999998</v>
      </c>
    </row>
    <row r="495" spans="1:7">
      <c r="A495" s="1" t="s">
        <v>500</v>
      </c>
      <c r="B495">
        <v>0.92820000000000003</v>
      </c>
      <c r="C495">
        <v>0.84919999999999995</v>
      </c>
      <c r="D495">
        <v>1.0676000000000001</v>
      </c>
      <c r="E495">
        <v>1.1380999999999999</v>
      </c>
      <c r="F495">
        <v>2.2564000000000002</v>
      </c>
      <c r="G495">
        <v>0.3483</v>
      </c>
    </row>
    <row r="496" spans="1:7">
      <c r="A496" s="1" t="s">
        <v>501</v>
      </c>
      <c r="B496">
        <v>0.93610000000000004</v>
      </c>
      <c r="C496">
        <v>0.86270000000000002</v>
      </c>
      <c r="D496">
        <v>1.0852999999999999</v>
      </c>
      <c r="E496">
        <v>1.1598999999999999</v>
      </c>
      <c r="F496">
        <v>2.2885</v>
      </c>
      <c r="G496">
        <v>0.3463</v>
      </c>
    </row>
    <row r="497" spans="1:7">
      <c r="A497" s="1" t="s">
        <v>502</v>
      </c>
      <c r="B497">
        <v>0.93720000000000003</v>
      </c>
      <c r="C497">
        <v>0.86360000000000003</v>
      </c>
      <c r="D497">
        <v>1.0858000000000001</v>
      </c>
      <c r="E497">
        <v>1.1612</v>
      </c>
      <c r="F497">
        <v>2.2902</v>
      </c>
      <c r="G497">
        <v>0.34639999999999999</v>
      </c>
    </row>
    <row r="498" spans="1:7">
      <c r="A498" s="1" t="s">
        <v>503</v>
      </c>
      <c r="B498">
        <v>0.93830000000000002</v>
      </c>
      <c r="C498">
        <v>0.86709999999999998</v>
      </c>
      <c r="D498">
        <v>1.0831</v>
      </c>
      <c r="E498">
        <v>1.1632</v>
      </c>
      <c r="F498">
        <v>2.2940999999999998</v>
      </c>
      <c r="G498">
        <v>0.3463</v>
      </c>
    </row>
    <row r="499" spans="1:7">
      <c r="A499" s="1" t="s">
        <v>504</v>
      </c>
      <c r="B499">
        <v>0.94310000000000005</v>
      </c>
      <c r="C499">
        <v>0.87490000000000001</v>
      </c>
      <c r="D499">
        <v>1.0952</v>
      </c>
      <c r="E499">
        <v>1.1739999999999999</v>
      </c>
      <c r="F499">
        <v>2.3134999999999999</v>
      </c>
      <c r="G499">
        <v>0.34510000000000002</v>
      </c>
    </row>
    <row r="500" spans="1:7">
      <c r="A500" s="1" t="s">
        <v>505</v>
      </c>
      <c r="B500">
        <v>0.94789999999999996</v>
      </c>
      <c r="C500">
        <v>0.88109999999999999</v>
      </c>
      <c r="D500">
        <v>1.1024</v>
      </c>
      <c r="E500">
        <v>1.1807000000000001</v>
      </c>
      <c r="F500">
        <v>2.3389000000000002</v>
      </c>
      <c r="G500">
        <v>0.34310000000000002</v>
      </c>
    </row>
    <row r="501" spans="1:7">
      <c r="A501" s="1" t="s">
        <v>506</v>
      </c>
      <c r="B501">
        <v>0.94820000000000004</v>
      </c>
      <c r="C501">
        <v>0.88300000000000001</v>
      </c>
      <c r="D501">
        <v>1.1065</v>
      </c>
      <c r="E501">
        <v>1.1834</v>
      </c>
      <c r="F501">
        <v>2.343</v>
      </c>
      <c r="G501">
        <v>0.34260000000000002</v>
      </c>
    </row>
    <row r="502" spans="1:7">
      <c r="A502" s="1" t="s">
        <v>507</v>
      </c>
      <c r="B502">
        <v>0.94479999999999997</v>
      </c>
      <c r="C502">
        <v>0.87809999999999999</v>
      </c>
      <c r="D502">
        <v>1.1003000000000001</v>
      </c>
      <c r="E502">
        <v>1.1721999999999999</v>
      </c>
      <c r="F502">
        <v>2.3098000000000001</v>
      </c>
      <c r="G502">
        <v>0.34620000000000001</v>
      </c>
    </row>
    <row r="503" spans="1:7">
      <c r="A503" s="1" t="s">
        <v>508</v>
      </c>
      <c r="B503">
        <v>0.95409999999999995</v>
      </c>
      <c r="C503">
        <v>0.88890000000000002</v>
      </c>
      <c r="D503">
        <v>1.1163000000000001</v>
      </c>
      <c r="E503">
        <v>1.1918</v>
      </c>
      <c r="F503">
        <v>2.3336999999999999</v>
      </c>
      <c r="G503">
        <v>0.34599999999999997</v>
      </c>
    </row>
    <row r="504" spans="1:7">
      <c r="A504" s="1" t="s">
        <v>509</v>
      </c>
      <c r="B504">
        <v>0.95040000000000002</v>
      </c>
      <c r="C504">
        <v>0.88490000000000002</v>
      </c>
      <c r="D504">
        <v>1.1184000000000001</v>
      </c>
      <c r="E504">
        <v>1.1919999999999999</v>
      </c>
      <c r="F504">
        <v>2.3435000000000001</v>
      </c>
      <c r="G504">
        <v>0.34320000000000001</v>
      </c>
    </row>
    <row r="505" spans="1:7">
      <c r="A505" s="1" t="s">
        <v>510</v>
      </c>
      <c r="B505">
        <v>0.94650000000000001</v>
      </c>
      <c r="C505">
        <v>0.87929999999999997</v>
      </c>
      <c r="D505">
        <v>1.1108</v>
      </c>
      <c r="E505">
        <v>1.1793</v>
      </c>
      <c r="F505">
        <v>2.3288000000000002</v>
      </c>
      <c r="G505">
        <v>0.34399999999999997</v>
      </c>
    </row>
    <row r="506" spans="1:7">
      <c r="A506" s="1" t="s">
        <v>511</v>
      </c>
      <c r="B506">
        <v>0.94310000000000005</v>
      </c>
      <c r="C506">
        <v>0.87050000000000005</v>
      </c>
      <c r="D506">
        <v>1.1005</v>
      </c>
      <c r="E506">
        <v>1.1647000000000001</v>
      </c>
      <c r="F506">
        <v>2.2995999999999999</v>
      </c>
      <c r="G506">
        <v>0.34699999999999998</v>
      </c>
    </row>
    <row r="507" spans="1:7">
      <c r="A507" s="1" t="s">
        <v>512</v>
      </c>
      <c r="B507">
        <v>0.9466</v>
      </c>
      <c r="C507">
        <v>0.87470000000000003</v>
      </c>
      <c r="D507">
        <v>1.1022000000000001</v>
      </c>
      <c r="E507">
        <v>1.1693</v>
      </c>
      <c r="F507">
        <v>2.3037000000000001</v>
      </c>
      <c r="G507">
        <v>0.34770000000000001</v>
      </c>
    </row>
    <row r="508" spans="1:7">
      <c r="A508" s="1" t="s">
        <v>513</v>
      </c>
      <c r="B508">
        <v>0.94279999999999997</v>
      </c>
      <c r="C508">
        <v>0.87039999999999995</v>
      </c>
      <c r="D508">
        <v>1.0987</v>
      </c>
      <c r="E508">
        <v>1.1671</v>
      </c>
      <c r="F508">
        <v>2.2915999999999999</v>
      </c>
      <c r="G508">
        <v>0.34810000000000002</v>
      </c>
    </row>
    <row r="509" spans="1:7">
      <c r="A509" s="1" t="s">
        <v>514</v>
      </c>
      <c r="B509">
        <v>0.94979999999999998</v>
      </c>
      <c r="C509">
        <v>0.88270000000000004</v>
      </c>
      <c r="D509">
        <v>1.1143000000000001</v>
      </c>
      <c r="E509">
        <v>1.1870000000000001</v>
      </c>
      <c r="F509">
        <v>2.3277999999999999</v>
      </c>
      <c r="G509">
        <v>0.34520000000000001</v>
      </c>
    </row>
    <row r="510" spans="1:7">
      <c r="A510" s="1" t="s">
        <v>515</v>
      </c>
      <c r="B510">
        <v>0.95150000000000001</v>
      </c>
      <c r="C510">
        <v>0.87809999999999999</v>
      </c>
      <c r="D510">
        <v>1.1051</v>
      </c>
      <c r="E510">
        <v>1.1831</v>
      </c>
      <c r="F510">
        <v>2.3111999999999999</v>
      </c>
      <c r="G510">
        <v>0.3483</v>
      </c>
    </row>
    <row r="511" spans="1:7">
      <c r="A511" s="1" t="s">
        <v>516</v>
      </c>
      <c r="B511">
        <v>0.95350000000000001</v>
      </c>
      <c r="C511">
        <v>0.88859999999999995</v>
      </c>
      <c r="D511">
        <v>1.1180000000000001</v>
      </c>
      <c r="E511">
        <v>1.1933</v>
      </c>
      <c r="F511">
        <v>2.3412000000000002</v>
      </c>
      <c r="G511">
        <v>0.34449999999999997</v>
      </c>
    </row>
    <row r="512" spans="1:7">
      <c r="A512" s="1" t="s">
        <v>517</v>
      </c>
      <c r="B512">
        <v>0.95509999999999995</v>
      </c>
      <c r="C512">
        <v>0.8911</v>
      </c>
      <c r="D512">
        <v>1.1233</v>
      </c>
      <c r="E512">
        <v>1.1978</v>
      </c>
      <c r="F512">
        <v>2.3407</v>
      </c>
      <c r="G512">
        <v>0.34520000000000001</v>
      </c>
    </row>
    <row r="513" spans="1:7">
      <c r="A513" s="1" t="s">
        <v>518</v>
      </c>
      <c r="B513">
        <v>0.95209999999999995</v>
      </c>
      <c r="C513">
        <v>0.88939999999999997</v>
      </c>
      <c r="D513">
        <v>1.1168</v>
      </c>
      <c r="E513">
        <v>1.1919999999999999</v>
      </c>
      <c r="F513">
        <v>2.3456000000000001</v>
      </c>
      <c r="G513">
        <v>0.34339999999999998</v>
      </c>
    </row>
    <row r="514" spans="1:7">
      <c r="A514" s="1" t="s">
        <v>519</v>
      </c>
      <c r="B514">
        <v>0.94469999999999998</v>
      </c>
      <c r="C514">
        <v>0.87760000000000005</v>
      </c>
      <c r="D514">
        <v>1.1057999999999999</v>
      </c>
      <c r="E514">
        <v>1.1802999999999999</v>
      </c>
      <c r="F514">
        <v>2.3092999999999999</v>
      </c>
      <c r="G514">
        <v>0.34599999999999997</v>
      </c>
    </row>
    <row r="515" spans="1:7">
      <c r="A515" s="1" t="s">
        <v>520</v>
      </c>
      <c r="B515">
        <v>0.93979999999999997</v>
      </c>
      <c r="C515">
        <v>0.87129999999999996</v>
      </c>
      <c r="D515">
        <v>1.0881000000000001</v>
      </c>
      <c r="E515">
        <v>1.1639999999999999</v>
      </c>
      <c r="F515">
        <v>2.2738</v>
      </c>
      <c r="G515">
        <v>0.34949999999999998</v>
      </c>
    </row>
    <row r="516" spans="1:7">
      <c r="A516" s="1" t="s">
        <v>521</v>
      </c>
      <c r="B516">
        <v>0.95679999999999998</v>
      </c>
      <c r="C516">
        <v>0.89080000000000004</v>
      </c>
      <c r="D516">
        <v>1.1160000000000001</v>
      </c>
      <c r="E516">
        <v>1.1961999999999999</v>
      </c>
      <c r="F516">
        <v>2.3473000000000002</v>
      </c>
      <c r="G516">
        <v>0.34460000000000002</v>
      </c>
    </row>
    <row r="517" spans="1:7">
      <c r="A517" s="1" t="s">
        <v>522</v>
      </c>
      <c r="B517">
        <v>0.96299999999999997</v>
      </c>
      <c r="C517">
        <v>0.89790000000000003</v>
      </c>
      <c r="D517">
        <v>1.1216999999999999</v>
      </c>
      <c r="E517">
        <v>1.1992</v>
      </c>
      <c r="F517">
        <v>2.3492999999999999</v>
      </c>
      <c r="G517">
        <v>0.34649999999999997</v>
      </c>
    </row>
    <row r="518" spans="1:7">
      <c r="A518" s="1" t="s">
        <v>523</v>
      </c>
      <c r="B518">
        <v>0.9597</v>
      </c>
      <c r="C518">
        <v>0.89300000000000002</v>
      </c>
      <c r="D518">
        <v>1.1136999999999999</v>
      </c>
      <c r="E518">
        <v>1.1951000000000001</v>
      </c>
      <c r="F518">
        <v>2.3321999999999998</v>
      </c>
      <c r="G518">
        <v>0.3478</v>
      </c>
    </row>
    <row r="519" spans="1:7">
      <c r="A519" s="1" t="s">
        <v>524</v>
      </c>
      <c r="B519">
        <v>0.95960000000000001</v>
      </c>
      <c r="C519">
        <v>0.89270000000000005</v>
      </c>
      <c r="D519">
        <v>1.1127</v>
      </c>
      <c r="E519">
        <v>1.1918</v>
      </c>
      <c r="F519">
        <v>2.3172999999999999</v>
      </c>
      <c r="G519">
        <v>0.35</v>
      </c>
    </row>
    <row r="520" spans="1:7">
      <c r="A520" s="1" t="s">
        <v>525</v>
      </c>
      <c r="B520">
        <v>0.95569999999999999</v>
      </c>
      <c r="C520">
        <v>0.8871</v>
      </c>
      <c r="D520">
        <v>1.1052</v>
      </c>
      <c r="E520">
        <v>1.177</v>
      </c>
      <c r="F520">
        <v>2.3022</v>
      </c>
      <c r="G520">
        <v>0.35089999999999999</v>
      </c>
    </row>
    <row r="521" spans="1:7">
      <c r="A521" s="1" t="s">
        <v>526</v>
      </c>
      <c r="B521">
        <v>0.95209999999999995</v>
      </c>
      <c r="C521">
        <v>0.88160000000000005</v>
      </c>
      <c r="D521">
        <v>1.1000000000000001</v>
      </c>
      <c r="E521">
        <v>1.1742999999999999</v>
      </c>
      <c r="F521">
        <v>2.2843</v>
      </c>
      <c r="G521">
        <v>0.3523</v>
      </c>
    </row>
    <row r="522" spans="1:7">
      <c r="A522" s="1" t="s">
        <v>527</v>
      </c>
      <c r="B522">
        <v>0.95860000000000001</v>
      </c>
      <c r="C522">
        <v>0.88819999999999999</v>
      </c>
      <c r="D522">
        <v>1.1086</v>
      </c>
      <c r="E522">
        <v>1.1835</v>
      </c>
      <c r="F522">
        <v>2.3056000000000001</v>
      </c>
      <c r="G522">
        <v>0.35139999999999999</v>
      </c>
    </row>
    <row r="523" spans="1:7">
      <c r="A523" s="1" t="s">
        <v>528</v>
      </c>
      <c r="B523">
        <v>0.96879999999999999</v>
      </c>
      <c r="C523">
        <v>0.89929999999999999</v>
      </c>
      <c r="D523">
        <v>1.1203000000000001</v>
      </c>
      <c r="E523">
        <v>1.1984999999999999</v>
      </c>
      <c r="F523">
        <v>2.3626</v>
      </c>
      <c r="G523">
        <v>0.34649999999999997</v>
      </c>
    </row>
    <row r="524" spans="1:7">
      <c r="A524" s="1" t="s">
        <v>529</v>
      </c>
      <c r="B524">
        <v>0.97340000000000004</v>
      </c>
      <c r="C524">
        <v>0.90039999999999998</v>
      </c>
      <c r="D524">
        <v>1.1202000000000001</v>
      </c>
      <c r="E524">
        <v>1.1914</v>
      </c>
      <c r="F524">
        <v>2.3690000000000002</v>
      </c>
      <c r="G524">
        <v>0.34720000000000001</v>
      </c>
    </row>
    <row r="525" spans="1:7">
      <c r="A525" s="1" t="s">
        <v>530</v>
      </c>
      <c r="B525">
        <v>0.98419999999999996</v>
      </c>
      <c r="C525">
        <v>0.90800000000000003</v>
      </c>
      <c r="D525">
        <v>1.1255999999999999</v>
      </c>
      <c r="E525">
        <v>1.1935</v>
      </c>
      <c r="F525">
        <v>2.3696000000000002</v>
      </c>
      <c r="G525">
        <v>0.35089999999999999</v>
      </c>
    </row>
    <row r="526" spans="1:7">
      <c r="A526" s="1" t="s">
        <v>531</v>
      </c>
      <c r="B526">
        <v>0.97950000000000004</v>
      </c>
      <c r="C526">
        <v>0.90529999999999999</v>
      </c>
      <c r="D526">
        <v>1.1171</v>
      </c>
      <c r="E526">
        <v>1.1938</v>
      </c>
      <c r="F526">
        <v>2.3639000000000001</v>
      </c>
      <c r="G526">
        <v>0.35010000000000002</v>
      </c>
    </row>
    <row r="527" spans="1:7">
      <c r="A527" s="1" t="s">
        <v>532</v>
      </c>
      <c r="B527">
        <v>0.97609999999999997</v>
      </c>
      <c r="C527">
        <v>0.89690000000000003</v>
      </c>
      <c r="D527">
        <v>1.0986</v>
      </c>
      <c r="E527">
        <v>1.1677</v>
      </c>
      <c r="F527">
        <v>2.3180999999999998</v>
      </c>
      <c r="G527">
        <v>0.35570000000000002</v>
      </c>
    </row>
    <row r="528" spans="1:7">
      <c r="A528" s="1" t="s">
        <v>533</v>
      </c>
      <c r="B528">
        <v>0.97399999999999998</v>
      </c>
      <c r="C528">
        <v>0.89549999999999996</v>
      </c>
      <c r="D528">
        <v>1.0952</v>
      </c>
      <c r="E528">
        <v>1.1657</v>
      </c>
      <c r="F528">
        <v>2.3218999999999999</v>
      </c>
      <c r="G528">
        <v>0.3543</v>
      </c>
    </row>
    <row r="529" spans="1:7">
      <c r="A529" s="1" t="s">
        <v>534</v>
      </c>
      <c r="B529">
        <v>0.97099999999999997</v>
      </c>
      <c r="C529">
        <v>0.89019999999999999</v>
      </c>
      <c r="D529">
        <v>1.0918000000000001</v>
      </c>
      <c r="E529">
        <v>1.1641999999999999</v>
      </c>
      <c r="F529">
        <v>2.3342000000000001</v>
      </c>
      <c r="G529">
        <v>0.3513</v>
      </c>
    </row>
    <row r="530" spans="1:7">
      <c r="A530" s="1" t="s">
        <v>535</v>
      </c>
      <c r="B530">
        <v>0.95669999999999999</v>
      </c>
      <c r="C530">
        <v>0.87590000000000001</v>
      </c>
      <c r="D530">
        <v>1.0789</v>
      </c>
      <c r="E530">
        <v>1.1478999999999999</v>
      </c>
      <c r="F530">
        <v>2.2972000000000001</v>
      </c>
      <c r="G530">
        <v>0.35170000000000001</v>
      </c>
    </row>
    <row r="531" spans="1:7">
      <c r="A531" s="1" t="s">
        <v>536</v>
      </c>
      <c r="B531">
        <v>0.96519999999999995</v>
      </c>
      <c r="C531">
        <v>0.8851</v>
      </c>
      <c r="D531">
        <v>1.0958000000000001</v>
      </c>
      <c r="E531">
        <v>1.1571</v>
      </c>
      <c r="F531">
        <v>2.3565999999999998</v>
      </c>
      <c r="G531">
        <v>0.3458</v>
      </c>
    </row>
    <row r="532" spans="1:7">
      <c r="A532" s="1" t="s">
        <v>537</v>
      </c>
      <c r="B532">
        <v>0.96079999999999999</v>
      </c>
      <c r="C532">
        <v>0.88039999999999996</v>
      </c>
      <c r="D532">
        <v>1.0875999999999999</v>
      </c>
      <c r="E532">
        <v>1.1476</v>
      </c>
      <c r="F532">
        <v>2.3401000000000001</v>
      </c>
      <c r="G532">
        <v>0.34660000000000002</v>
      </c>
    </row>
    <row r="533" spans="1:7">
      <c r="A533" s="1" t="s">
        <v>538</v>
      </c>
      <c r="B533">
        <v>0.96889999999999998</v>
      </c>
      <c r="C533">
        <v>0.88419999999999999</v>
      </c>
      <c r="D533">
        <v>1.091</v>
      </c>
      <c r="E533">
        <v>1.1452</v>
      </c>
      <c r="F533">
        <v>2.3498999999999999</v>
      </c>
      <c r="G533">
        <v>0.34810000000000002</v>
      </c>
    </row>
    <row r="534" spans="1:7">
      <c r="A534" s="1" t="s">
        <v>539</v>
      </c>
      <c r="B534">
        <v>0.96419999999999995</v>
      </c>
      <c r="C534">
        <v>0.87570000000000003</v>
      </c>
      <c r="D534">
        <v>1.0733999999999999</v>
      </c>
      <c r="E534">
        <v>1.1294999999999999</v>
      </c>
      <c r="F534">
        <v>2.3029999999999999</v>
      </c>
      <c r="G534">
        <v>0.3533</v>
      </c>
    </row>
    <row r="535" spans="1:7">
      <c r="A535" s="1" t="s">
        <v>540</v>
      </c>
      <c r="B535">
        <v>0.96830000000000005</v>
      </c>
      <c r="C535">
        <v>0.88439999999999996</v>
      </c>
      <c r="D535">
        <v>1.0781000000000001</v>
      </c>
      <c r="E535">
        <v>1.1346000000000001</v>
      </c>
      <c r="F535">
        <v>2.3584000000000001</v>
      </c>
      <c r="G535">
        <v>0.3463</v>
      </c>
    </row>
    <row r="536" spans="1:7">
      <c r="A536" s="1" t="s">
        <v>541</v>
      </c>
      <c r="B536">
        <v>0.96330000000000005</v>
      </c>
      <c r="C536">
        <v>0.87760000000000005</v>
      </c>
      <c r="D536">
        <v>1.0734999999999999</v>
      </c>
      <c r="E536">
        <v>1.1329</v>
      </c>
      <c r="F536">
        <v>2.3553000000000002</v>
      </c>
      <c r="G536">
        <v>0.34499999999999997</v>
      </c>
    </row>
    <row r="537" spans="1:7">
      <c r="A537" s="1" t="s">
        <v>542</v>
      </c>
      <c r="B537">
        <v>0.96430000000000005</v>
      </c>
      <c r="C537">
        <v>0.88229999999999997</v>
      </c>
      <c r="D537">
        <v>1.0871999999999999</v>
      </c>
      <c r="E537">
        <v>1.1460999999999999</v>
      </c>
      <c r="F537">
        <v>2.3873000000000002</v>
      </c>
      <c r="G537">
        <v>0.3407</v>
      </c>
    </row>
    <row r="538" spans="1:7">
      <c r="A538" s="1" t="s">
        <v>543</v>
      </c>
      <c r="B538">
        <v>0.96819999999999995</v>
      </c>
      <c r="C538">
        <v>0.88400000000000001</v>
      </c>
      <c r="D538">
        <v>1.0900000000000001</v>
      </c>
      <c r="E538">
        <v>1.1467000000000001</v>
      </c>
      <c r="F538">
        <v>2.4367999999999999</v>
      </c>
      <c r="G538">
        <v>0.33500000000000002</v>
      </c>
    </row>
    <row r="539" spans="1:7">
      <c r="A539" s="1" t="s">
        <v>544</v>
      </c>
      <c r="B539">
        <v>0.97189999999999999</v>
      </c>
      <c r="C539">
        <v>0.89019999999999999</v>
      </c>
      <c r="D539">
        <v>1.0956999999999999</v>
      </c>
      <c r="E539">
        <v>1.1612</v>
      </c>
      <c r="F539">
        <v>2.5165000000000002</v>
      </c>
      <c r="G539">
        <v>0.32529999999999998</v>
      </c>
    </row>
    <row r="540" spans="1:7">
      <c r="A540" s="1" t="s">
        <v>545</v>
      </c>
      <c r="B540">
        <v>0.9647</v>
      </c>
      <c r="C540">
        <v>0.88270000000000004</v>
      </c>
      <c r="D540">
        <v>1.0872999999999999</v>
      </c>
      <c r="E540">
        <v>1.1566000000000001</v>
      </c>
      <c r="F540">
        <v>2.548</v>
      </c>
      <c r="G540">
        <v>0.31890000000000002</v>
      </c>
    </row>
    <row r="541" spans="1:7">
      <c r="A541" s="1" t="s">
        <v>546</v>
      </c>
      <c r="B541">
        <v>0.95789999999999997</v>
      </c>
      <c r="C541">
        <v>0.876</v>
      </c>
      <c r="D541">
        <v>1.0852999999999999</v>
      </c>
      <c r="E541">
        <v>1.1526000000000001</v>
      </c>
      <c r="F541">
        <v>2.5600999999999998</v>
      </c>
      <c r="G541">
        <v>0.31509999999999999</v>
      </c>
    </row>
    <row r="542" spans="1:7">
      <c r="A542" s="1" t="s">
        <v>547</v>
      </c>
      <c r="B542">
        <v>0.95909999999999995</v>
      </c>
      <c r="C542">
        <v>0.87470000000000003</v>
      </c>
      <c r="D542">
        <v>1.0811999999999999</v>
      </c>
      <c r="E542">
        <v>1.1526000000000001</v>
      </c>
      <c r="F542">
        <v>2.5257999999999998</v>
      </c>
      <c r="G542">
        <v>0.31969999999999998</v>
      </c>
    </row>
    <row r="543" spans="1:7">
      <c r="A543" s="1" t="s">
        <v>548</v>
      </c>
      <c r="B543">
        <v>0.95520000000000005</v>
      </c>
      <c r="C543">
        <v>0.87319999999999998</v>
      </c>
      <c r="D543">
        <v>1.08</v>
      </c>
      <c r="E543">
        <v>1.1499999999999999</v>
      </c>
      <c r="F543">
        <v>2.5493000000000001</v>
      </c>
      <c r="G543">
        <v>0.31540000000000001</v>
      </c>
    </row>
    <row r="544" spans="1:7">
      <c r="A544" s="1" t="s">
        <v>549</v>
      </c>
      <c r="B544">
        <v>0.96120000000000005</v>
      </c>
      <c r="C544">
        <v>0.88280000000000003</v>
      </c>
      <c r="D544">
        <v>1.0948</v>
      </c>
      <c r="E544">
        <v>1.1606000000000001</v>
      </c>
      <c r="F544">
        <v>2.5560999999999998</v>
      </c>
      <c r="G544">
        <v>0.31659999999999999</v>
      </c>
    </row>
    <row r="545" spans="1:7">
      <c r="A545" s="1" t="s">
        <v>550</v>
      </c>
      <c r="B545">
        <v>0.96079999999999999</v>
      </c>
      <c r="C545">
        <v>0.88490000000000002</v>
      </c>
      <c r="D545">
        <v>1.0952</v>
      </c>
      <c r="E545">
        <v>1.1665000000000001</v>
      </c>
      <c r="F545">
        <v>2.6073</v>
      </c>
      <c r="G545">
        <v>0.31009999999999999</v>
      </c>
    </row>
    <row r="546" spans="1:7">
      <c r="A546" s="1" t="s">
        <v>551</v>
      </c>
      <c r="B546">
        <v>0.96519999999999995</v>
      </c>
      <c r="C546">
        <v>0.89080000000000004</v>
      </c>
      <c r="D546">
        <v>1.1052999999999999</v>
      </c>
      <c r="E546">
        <v>1.1749000000000001</v>
      </c>
      <c r="F546">
        <v>2.706</v>
      </c>
      <c r="G546">
        <v>0.29980000000000001</v>
      </c>
    </row>
    <row r="547" spans="1:7">
      <c r="A547" s="1" t="s">
        <v>552</v>
      </c>
      <c r="B547">
        <v>0.97450000000000003</v>
      </c>
      <c r="C547">
        <v>0.89639999999999997</v>
      </c>
      <c r="D547">
        <v>1.1012999999999999</v>
      </c>
      <c r="E547">
        <v>1.1848000000000001</v>
      </c>
      <c r="F547">
        <v>2.7311000000000001</v>
      </c>
      <c r="G547">
        <v>0.2999</v>
      </c>
    </row>
    <row r="548" spans="1:7">
      <c r="A548" s="1" t="s">
        <v>553</v>
      </c>
      <c r="B548">
        <v>0.9728</v>
      </c>
      <c r="C548">
        <v>0.89680000000000004</v>
      </c>
      <c r="D548">
        <v>1.1007</v>
      </c>
      <c r="E548">
        <v>1.1942999999999999</v>
      </c>
      <c r="F548">
        <v>2.75</v>
      </c>
      <c r="G548">
        <v>0.29730000000000001</v>
      </c>
    </row>
    <row r="549" spans="1:7">
      <c r="A549" s="1" t="s">
        <v>554</v>
      </c>
      <c r="B549">
        <v>0.97289999999999999</v>
      </c>
      <c r="C549">
        <v>0.90339999999999998</v>
      </c>
      <c r="D549">
        <v>1.1043000000000001</v>
      </c>
      <c r="E549">
        <v>1.2012</v>
      </c>
      <c r="F549">
        <v>2.7736999999999998</v>
      </c>
      <c r="G549">
        <v>0.29470000000000002</v>
      </c>
    </row>
    <row r="550" spans="1:7">
      <c r="A550" s="1" t="s">
        <v>555</v>
      </c>
      <c r="B550">
        <v>0.97150000000000003</v>
      </c>
      <c r="C550">
        <v>0.9032</v>
      </c>
      <c r="D550">
        <v>1.1079000000000001</v>
      </c>
      <c r="E550">
        <v>1.2001999999999999</v>
      </c>
      <c r="F550">
        <v>2.6766000000000001</v>
      </c>
      <c r="G550">
        <v>0.30459999999999998</v>
      </c>
    </row>
    <row r="551" spans="1:7">
      <c r="A551" s="1" t="s">
        <v>556</v>
      </c>
      <c r="B551">
        <v>0.97240000000000004</v>
      </c>
      <c r="C551">
        <v>0.90459999999999996</v>
      </c>
      <c r="D551">
        <v>1.1072</v>
      </c>
      <c r="E551">
        <v>1.2094</v>
      </c>
      <c r="F551">
        <v>2.6758999999999999</v>
      </c>
      <c r="G551">
        <v>0.30499999999999999</v>
      </c>
    </row>
    <row r="552" spans="1:7">
      <c r="A552" s="1" t="s">
        <v>557</v>
      </c>
      <c r="B552">
        <v>0.97509999999999997</v>
      </c>
      <c r="C552">
        <v>0.90129999999999999</v>
      </c>
      <c r="D552">
        <v>1.1000000000000001</v>
      </c>
      <c r="E552">
        <v>1.2105999999999999</v>
      </c>
      <c r="F552">
        <v>2.7336999999999998</v>
      </c>
      <c r="G552">
        <v>0.29930000000000001</v>
      </c>
    </row>
    <row r="553" spans="1:7">
      <c r="A553" s="1" t="s">
        <v>558</v>
      </c>
      <c r="B553">
        <v>0.9778</v>
      </c>
      <c r="C553">
        <v>0.90090000000000003</v>
      </c>
      <c r="D553">
        <v>1.0943000000000001</v>
      </c>
      <c r="E553">
        <v>1.2019</v>
      </c>
      <c r="F553">
        <v>2.6602000000000001</v>
      </c>
      <c r="G553">
        <v>0.30809999999999998</v>
      </c>
    </row>
    <row r="554" spans="1:7">
      <c r="A554" s="1" t="s">
        <v>559</v>
      </c>
      <c r="B554">
        <v>0.98040000000000005</v>
      </c>
      <c r="C554">
        <v>0.9042</v>
      </c>
      <c r="D554">
        <v>1.1005</v>
      </c>
      <c r="E554">
        <v>1.2137</v>
      </c>
      <c r="F554">
        <v>2.6951000000000001</v>
      </c>
      <c r="G554">
        <v>0.3049</v>
      </c>
    </row>
    <row r="555" spans="1:7">
      <c r="A555" s="1" t="s">
        <v>560</v>
      </c>
      <c r="B555">
        <v>0.99809999999999999</v>
      </c>
      <c r="C555">
        <v>0.91739999999999999</v>
      </c>
      <c r="D555">
        <v>1.1224000000000001</v>
      </c>
      <c r="E555">
        <v>1.2234</v>
      </c>
      <c r="F555">
        <v>2.7107000000000001</v>
      </c>
      <c r="G555">
        <v>0.30859999999999999</v>
      </c>
    </row>
    <row r="556" spans="1:7">
      <c r="A556" s="1" t="s">
        <v>561</v>
      </c>
      <c r="B556">
        <v>1.0012000000000001</v>
      </c>
      <c r="C556">
        <v>0.91810000000000003</v>
      </c>
      <c r="D556">
        <v>1.1285000000000001</v>
      </c>
      <c r="E556">
        <v>1.2212000000000001</v>
      </c>
      <c r="F556">
        <v>2.7301000000000002</v>
      </c>
      <c r="G556">
        <v>0.30740000000000001</v>
      </c>
    </row>
    <row r="557" spans="1:7">
      <c r="A557" s="1" t="s">
        <v>562</v>
      </c>
      <c r="B557">
        <v>0.99650000000000005</v>
      </c>
      <c r="C557">
        <v>0.90739999999999998</v>
      </c>
      <c r="D557">
        <v>1.1133</v>
      </c>
      <c r="E557">
        <v>1.2076</v>
      </c>
      <c r="F557">
        <v>2.7117</v>
      </c>
      <c r="G557">
        <v>0.308</v>
      </c>
    </row>
    <row r="558" spans="1:7">
      <c r="A558" s="1" t="s">
        <v>563</v>
      </c>
      <c r="B558">
        <v>0.99390000000000001</v>
      </c>
      <c r="C558">
        <v>0.8992</v>
      </c>
      <c r="D558">
        <v>1.1063000000000001</v>
      </c>
      <c r="E558">
        <v>1.1936</v>
      </c>
      <c r="F558">
        <v>2.7945000000000002</v>
      </c>
      <c r="G558">
        <v>0.29780000000000001</v>
      </c>
    </row>
    <row r="559" spans="1:7">
      <c r="A559" s="1" t="s">
        <v>564</v>
      </c>
      <c r="B559">
        <v>0.9819</v>
      </c>
      <c r="C559">
        <v>0.88429999999999997</v>
      </c>
      <c r="D559">
        <v>1.0878000000000001</v>
      </c>
      <c r="E559">
        <v>1.1660999999999999</v>
      </c>
      <c r="F559">
        <v>2.6753</v>
      </c>
      <c r="G559">
        <v>0.30690000000000001</v>
      </c>
    </row>
    <row r="560" spans="1:7">
      <c r="A560" s="1" t="s">
        <v>565</v>
      </c>
      <c r="B560">
        <v>0.97589999999999999</v>
      </c>
      <c r="C560">
        <v>0.87490000000000001</v>
      </c>
      <c r="D560">
        <v>1.0745</v>
      </c>
      <c r="E560">
        <v>1.1435999999999999</v>
      </c>
      <c r="F560">
        <v>2.6619999999999999</v>
      </c>
      <c r="G560">
        <v>0.30659999999999998</v>
      </c>
    </row>
    <row r="561" spans="1:7">
      <c r="A561" s="1" t="s">
        <v>566</v>
      </c>
      <c r="B561">
        <v>0.98060000000000003</v>
      </c>
      <c r="C561">
        <v>0.86919999999999997</v>
      </c>
      <c r="D561">
        <v>1.0691999999999999</v>
      </c>
      <c r="E561">
        <v>1.1271</v>
      </c>
      <c r="F561">
        <v>2.6322000000000001</v>
      </c>
      <c r="G561">
        <v>0.3115</v>
      </c>
    </row>
    <row r="562" spans="1:7">
      <c r="A562" s="1" t="s">
        <v>567</v>
      </c>
      <c r="B562">
        <v>0.9788</v>
      </c>
      <c r="C562">
        <v>0.87180000000000002</v>
      </c>
      <c r="D562">
        <v>1.0751999999999999</v>
      </c>
      <c r="E562">
        <v>1.1378999999999999</v>
      </c>
      <c r="F562">
        <v>2.5714999999999999</v>
      </c>
      <c r="G562">
        <v>0.31809999999999999</v>
      </c>
    </row>
    <row r="563" spans="1:7">
      <c r="A563" s="1" t="s">
        <v>568</v>
      </c>
      <c r="B563">
        <v>0.98680000000000001</v>
      </c>
      <c r="C563">
        <v>0.88270000000000004</v>
      </c>
      <c r="D563">
        <v>1.0852999999999999</v>
      </c>
      <c r="E563">
        <v>1.1496</v>
      </c>
      <c r="F563">
        <v>2.5428999999999999</v>
      </c>
      <c r="G563">
        <v>0.32429999999999998</v>
      </c>
    </row>
    <row r="564" spans="1:7">
      <c r="A564" s="1" t="s">
        <v>569</v>
      </c>
      <c r="B564">
        <v>0.99590000000000001</v>
      </c>
      <c r="C564">
        <v>0.88849999999999996</v>
      </c>
      <c r="D564">
        <v>1.0960000000000001</v>
      </c>
      <c r="E564">
        <v>1.1589</v>
      </c>
      <c r="F564">
        <v>2.6284000000000001</v>
      </c>
      <c r="G564">
        <v>0.31630000000000003</v>
      </c>
    </row>
    <row r="565" spans="1:7">
      <c r="A565" s="1" t="s">
        <v>570</v>
      </c>
      <c r="B565">
        <v>1.0085</v>
      </c>
      <c r="C565">
        <v>0.8962</v>
      </c>
      <c r="D565">
        <v>1.0958000000000001</v>
      </c>
      <c r="E565">
        <v>1.1656</v>
      </c>
      <c r="F565">
        <v>2.5954000000000002</v>
      </c>
      <c r="G565">
        <v>0.32429999999999998</v>
      </c>
    </row>
    <row r="566" spans="1:7">
      <c r="A566" s="1" t="s">
        <v>571</v>
      </c>
      <c r="B566">
        <v>1.0097</v>
      </c>
      <c r="C566">
        <v>0.89410000000000001</v>
      </c>
      <c r="D566">
        <v>1.0909</v>
      </c>
      <c r="E566">
        <v>1.1547000000000001</v>
      </c>
      <c r="F566">
        <v>2.5590999999999999</v>
      </c>
      <c r="G566">
        <v>0.32919999999999999</v>
      </c>
    </row>
    <row r="567" spans="1:7">
      <c r="A567" s="1" t="s">
        <v>572</v>
      </c>
      <c r="B567">
        <v>1.0293000000000001</v>
      </c>
      <c r="C567">
        <v>0.9042</v>
      </c>
      <c r="D567">
        <v>1.1053999999999999</v>
      </c>
      <c r="E567">
        <v>1.1685000000000001</v>
      </c>
      <c r="F567">
        <v>2.5914000000000001</v>
      </c>
      <c r="G567">
        <v>0.33150000000000002</v>
      </c>
    </row>
    <row r="568" spans="1:7">
      <c r="A568" s="1" t="s">
        <v>573</v>
      </c>
      <c r="B568">
        <v>1.0230999999999999</v>
      </c>
      <c r="C568">
        <v>0.90110000000000001</v>
      </c>
      <c r="D568">
        <v>1.0949</v>
      </c>
      <c r="E568">
        <v>1.1534</v>
      </c>
      <c r="F568">
        <v>2.5638000000000001</v>
      </c>
      <c r="G568">
        <v>0.33300000000000002</v>
      </c>
    </row>
    <row r="569" spans="1:7">
      <c r="A569" s="1" t="s">
        <v>574</v>
      </c>
      <c r="B569">
        <v>1.0074000000000001</v>
      </c>
      <c r="C569">
        <v>0.89639999999999997</v>
      </c>
      <c r="D569">
        <v>1.0881000000000001</v>
      </c>
      <c r="E569">
        <v>1.1509</v>
      </c>
      <c r="F569">
        <v>2.5270000000000001</v>
      </c>
      <c r="G569">
        <v>0.33260000000000001</v>
      </c>
    </row>
    <row r="570" spans="1:7">
      <c r="A570" s="1" t="s">
        <v>575</v>
      </c>
      <c r="B570">
        <v>1.0072000000000001</v>
      </c>
      <c r="C570">
        <v>0.89559999999999995</v>
      </c>
      <c r="D570">
        <v>1.0861000000000001</v>
      </c>
      <c r="E570">
        <v>1.1482000000000001</v>
      </c>
      <c r="F570">
        <v>2.4946000000000002</v>
      </c>
      <c r="G570">
        <v>0.33679999999999999</v>
      </c>
    </row>
    <row r="571" spans="1:7">
      <c r="A571" s="1" t="s">
        <v>576</v>
      </c>
      <c r="B571">
        <v>1.0002</v>
      </c>
      <c r="C571">
        <v>0.88370000000000004</v>
      </c>
      <c r="D571">
        <v>1.0723</v>
      </c>
      <c r="E571">
        <v>1.1277999999999999</v>
      </c>
      <c r="F571">
        <v>2.4506999999999999</v>
      </c>
      <c r="G571">
        <v>0.34039999999999998</v>
      </c>
    </row>
    <row r="572" spans="1:7">
      <c r="A572" s="1" t="s">
        <v>577</v>
      </c>
      <c r="B572">
        <v>1.0077</v>
      </c>
      <c r="C572">
        <v>0.89670000000000005</v>
      </c>
      <c r="D572">
        <v>1.0883</v>
      </c>
      <c r="E572">
        <v>1.1563000000000001</v>
      </c>
      <c r="F572">
        <v>2.4868000000000001</v>
      </c>
      <c r="G572">
        <v>0.33800000000000002</v>
      </c>
    </row>
    <row r="573" spans="1:7">
      <c r="A573" s="1" t="s">
        <v>578</v>
      </c>
      <c r="B573">
        <v>1.0045999999999999</v>
      </c>
      <c r="C573">
        <v>0.89490000000000003</v>
      </c>
      <c r="D573">
        <v>1.0845</v>
      </c>
      <c r="E573">
        <v>1.151</v>
      </c>
      <c r="F573">
        <v>2.4535</v>
      </c>
      <c r="G573">
        <v>0.34150000000000003</v>
      </c>
    </row>
    <row r="574" spans="1:7">
      <c r="A574" s="1" t="s">
        <v>579</v>
      </c>
      <c r="B574">
        <v>1.0007999999999999</v>
      </c>
      <c r="C574">
        <v>0.88900000000000001</v>
      </c>
      <c r="D574">
        <v>1.0793999999999999</v>
      </c>
      <c r="E574">
        <v>1.1480999999999999</v>
      </c>
      <c r="F574">
        <v>2.4655999999999998</v>
      </c>
      <c r="G574">
        <v>0.33850000000000002</v>
      </c>
    </row>
    <row r="575" spans="1:7">
      <c r="A575" s="1" t="s">
        <v>580</v>
      </c>
      <c r="B575">
        <v>1</v>
      </c>
      <c r="C575">
        <v>0.88539999999999996</v>
      </c>
      <c r="D575">
        <v>1.0748</v>
      </c>
      <c r="E575">
        <v>1.1463000000000001</v>
      </c>
      <c r="F575">
        <v>2.5133000000000001</v>
      </c>
      <c r="G575">
        <v>0.33169999999999999</v>
      </c>
    </row>
    <row r="576" spans="1:7">
      <c r="A576" s="1" t="s">
        <v>581</v>
      </c>
      <c r="B576">
        <v>0.99319999999999997</v>
      </c>
      <c r="C576">
        <v>0.88439999999999996</v>
      </c>
      <c r="D576">
        <v>1.0747</v>
      </c>
      <c r="E576">
        <v>1.1417999999999999</v>
      </c>
      <c r="F576">
        <v>2.5028000000000001</v>
      </c>
      <c r="G576">
        <v>0.33079999999999998</v>
      </c>
    </row>
    <row r="577" spans="1:7">
      <c r="A577" s="1" t="s">
        <v>582</v>
      </c>
      <c r="B577">
        <v>0.99909999999999999</v>
      </c>
      <c r="C577">
        <v>0.89090000000000003</v>
      </c>
      <c r="D577">
        <v>1.0835999999999999</v>
      </c>
      <c r="E577">
        <v>1.1462000000000001</v>
      </c>
      <c r="F577">
        <v>2.4855999999999998</v>
      </c>
      <c r="G577">
        <v>0.33500000000000002</v>
      </c>
    </row>
    <row r="578" spans="1:7">
      <c r="A578" s="1" t="s">
        <v>583</v>
      </c>
      <c r="B578">
        <v>0.98899999999999999</v>
      </c>
      <c r="C578">
        <v>0.87939999999999996</v>
      </c>
      <c r="D578">
        <v>1.0688</v>
      </c>
      <c r="E578">
        <v>1.1275999999999999</v>
      </c>
      <c r="F578">
        <v>2.4356</v>
      </c>
      <c r="G578">
        <v>0.33839999999999998</v>
      </c>
    </row>
    <row r="579" spans="1:7">
      <c r="A579" s="1" t="s">
        <v>584</v>
      </c>
      <c r="B579">
        <v>0.97299999999999998</v>
      </c>
      <c r="C579">
        <v>0.86680000000000001</v>
      </c>
      <c r="D579">
        <v>1.0511999999999999</v>
      </c>
      <c r="E579">
        <v>1.1145</v>
      </c>
      <c r="F579">
        <v>2.4195000000000002</v>
      </c>
      <c r="G579">
        <v>0.3352</v>
      </c>
    </row>
    <row r="580" spans="1:7">
      <c r="A580" s="1" t="s">
        <v>585</v>
      </c>
      <c r="B580">
        <v>0.97199999999999998</v>
      </c>
      <c r="C580">
        <v>0.86339999999999995</v>
      </c>
      <c r="D580">
        <v>1.0487</v>
      </c>
      <c r="E580">
        <v>1.1109</v>
      </c>
      <c r="F580">
        <v>2.4437000000000002</v>
      </c>
      <c r="G580">
        <v>0.33150000000000002</v>
      </c>
    </row>
    <row r="581" spans="1:7">
      <c r="A581" s="1" t="s">
        <v>586</v>
      </c>
      <c r="B581">
        <v>0.97509999999999997</v>
      </c>
      <c r="C581">
        <v>0.86809999999999998</v>
      </c>
      <c r="D581">
        <v>1.0452999999999999</v>
      </c>
      <c r="E581">
        <v>1.1116999999999999</v>
      </c>
      <c r="F581">
        <v>2.4744000000000002</v>
      </c>
      <c r="G581">
        <v>0.32840000000000003</v>
      </c>
    </row>
    <row r="582" spans="1:7">
      <c r="A582" s="1" t="s">
        <v>587</v>
      </c>
      <c r="B582">
        <v>0.97399999999999998</v>
      </c>
      <c r="C582">
        <v>0.86480000000000001</v>
      </c>
      <c r="D582">
        <v>1.0378000000000001</v>
      </c>
      <c r="E582">
        <v>1.1103000000000001</v>
      </c>
      <c r="F582">
        <v>2.4792999999999998</v>
      </c>
      <c r="G582">
        <v>0.32729999999999998</v>
      </c>
    </row>
    <row r="583" spans="1:7">
      <c r="A583" s="1" t="s">
        <v>588</v>
      </c>
      <c r="B583">
        <v>0.97070000000000001</v>
      </c>
      <c r="C583">
        <v>0.86040000000000005</v>
      </c>
      <c r="D583">
        <v>1.0344</v>
      </c>
      <c r="E583">
        <v>1.1116999999999999</v>
      </c>
      <c r="F583">
        <v>2.5386000000000002</v>
      </c>
      <c r="G583">
        <v>0.31840000000000002</v>
      </c>
    </row>
    <row r="584" spans="1:7">
      <c r="A584" s="1" t="s">
        <v>589</v>
      </c>
      <c r="B584">
        <v>0.96519999999999995</v>
      </c>
      <c r="C584">
        <v>0.85529999999999995</v>
      </c>
      <c r="D584">
        <v>1.026</v>
      </c>
      <c r="E584">
        <v>1.1045</v>
      </c>
      <c r="F584">
        <v>2.5365000000000002</v>
      </c>
      <c r="G584">
        <v>0.31690000000000002</v>
      </c>
    </row>
    <row r="585" spans="1:7">
      <c r="A585" s="1" t="s">
        <v>590</v>
      </c>
      <c r="B585">
        <v>0.96230000000000004</v>
      </c>
      <c r="C585">
        <v>0.84940000000000004</v>
      </c>
      <c r="D585">
        <v>1.0177</v>
      </c>
      <c r="E585">
        <v>1.1108</v>
      </c>
      <c r="F585">
        <v>2.5600999999999998</v>
      </c>
      <c r="G585">
        <v>0.313</v>
      </c>
    </row>
    <row r="586" spans="1:7">
      <c r="A586" s="1" t="s">
        <v>591</v>
      </c>
      <c r="B586">
        <v>0.97170000000000001</v>
      </c>
      <c r="C586">
        <v>0.85899999999999999</v>
      </c>
      <c r="D586">
        <v>1.0371999999999999</v>
      </c>
      <c r="E586">
        <v>1.1292</v>
      </c>
      <c r="F586">
        <v>2.5701000000000001</v>
      </c>
      <c r="G586">
        <v>0.31480000000000002</v>
      </c>
    </row>
    <row r="587" spans="1:7">
      <c r="A587" s="1" t="s">
        <v>592</v>
      </c>
      <c r="B587">
        <v>0.96860000000000002</v>
      </c>
      <c r="C587">
        <v>0.85409999999999997</v>
      </c>
      <c r="D587">
        <v>1.0297000000000001</v>
      </c>
      <c r="E587">
        <v>1.1234999999999999</v>
      </c>
      <c r="F587">
        <v>2.5859000000000001</v>
      </c>
      <c r="G587">
        <v>0.31190000000000001</v>
      </c>
    </row>
    <row r="588" spans="1:7">
      <c r="A588" s="1" t="s">
        <v>593</v>
      </c>
      <c r="B588">
        <v>0.95909999999999995</v>
      </c>
      <c r="C588">
        <v>0.84450000000000003</v>
      </c>
      <c r="D588">
        <v>1.0232000000000001</v>
      </c>
      <c r="E588">
        <v>1.1084000000000001</v>
      </c>
      <c r="F588">
        <v>2.5325000000000002</v>
      </c>
      <c r="G588">
        <v>0.31519999999999998</v>
      </c>
    </row>
    <row r="589" spans="1:7">
      <c r="A589" s="1" t="s">
        <v>594</v>
      </c>
      <c r="B589">
        <v>0.95979999999999999</v>
      </c>
      <c r="C589">
        <v>0.8397</v>
      </c>
      <c r="D589">
        <v>1.0133000000000001</v>
      </c>
      <c r="E589">
        <v>1.1023000000000001</v>
      </c>
      <c r="F589">
        <v>2.5301</v>
      </c>
      <c r="G589">
        <v>0.31580000000000003</v>
      </c>
    </row>
    <row r="590" spans="1:7">
      <c r="A590" s="1" t="s">
        <v>595</v>
      </c>
      <c r="B590">
        <v>0.97160000000000002</v>
      </c>
      <c r="C590">
        <v>0.8458</v>
      </c>
      <c r="D590">
        <v>1.0256000000000001</v>
      </c>
      <c r="E590">
        <v>1.1076999999999999</v>
      </c>
      <c r="F590">
        <v>2.5105</v>
      </c>
      <c r="G590">
        <v>0.3221</v>
      </c>
    </row>
    <row r="591" spans="1:7">
      <c r="A591" s="1" t="s">
        <v>596</v>
      </c>
      <c r="B591">
        <v>0.97560000000000002</v>
      </c>
      <c r="C591">
        <v>0.84799999999999998</v>
      </c>
      <c r="D591">
        <v>1.0271999999999999</v>
      </c>
      <c r="E591">
        <v>1.1131</v>
      </c>
      <c r="F591">
        <v>2.57</v>
      </c>
      <c r="G591">
        <v>0.31580000000000003</v>
      </c>
    </row>
    <row r="592" spans="1:7">
      <c r="A592" s="1" t="s">
        <v>597</v>
      </c>
      <c r="B592">
        <v>0.97189999999999999</v>
      </c>
      <c r="C592">
        <v>0.84760000000000002</v>
      </c>
      <c r="D592">
        <v>1.0357000000000001</v>
      </c>
      <c r="E592">
        <v>1.1169</v>
      </c>
      <c r="F592">
        <v>2.5834000000000001</v>
      </c>
      <c r="G592">
        <v>0.31290000000000001</v>
      </c>
    </row>
    <row r="593" spans="1:7">
      <c r="A593" s="1" t="s">
        <v>598</v>
      </c>
      <c r="B593">
        <v>0.97340000000000004</v>
      </c>
      <c r="C593">
        <v>0.84819999999999995</v>
      </c>
      <c r="D593">
        <v>1.0367999999999999</v>
      </c>
      <c r="E593">
        <v>1.1231</v>
      </c>
      <c r="F593">
        <v>2.6459999999999999</v>
      </c>
      <c r="G593">
        <v>0.30580000000000002</v>
      </c>
    </row>
    <row r="594" spans="1:7">
      <c r="A594" s="1" t="s">
        <v>599</v>
      </c>
      <c r="B594">
        <v>0.97150000000000003</v>
      </c>
      <c r="C594">
        <v>0.8478</v>
      </c>
      <c r="D594">
        <v>1.0379</v>
      </c>
      <c r="E594">
        <v>1.1264000000000001</v>
      </c>
      <c r="F594">
        <v>2.6575000000000002</v>
      </c>
      <c r="G594">
        <v>0.3039</v>
      </c>
    </row>
    <row r="595" spans="1:7">
      <c r="A595" s="1" t="s">
        <v>600</v>
      </c>
      <c r="B595">
        <v>0.98119999999999996</v>
      </c>
      <c r="C595">
        <v>0.86119999999999997</v>
      </c>
      <c r="D595">
        <v>1.0555000000000001</v>
      </c>
      <c r="E595">
        <v>1.1494</v>
      </c>
      <c r="F595">
        <v>2.6705999999999999</v>
      </c>
      <c r="G595">
        <v>0.3054</v>
      </c>
    </row>
    <row r="596" spans="1:7">
      <c r="A596" s="1" t="s">
        <v>601</v>
      </c>
      <c r="B596">
        <v>0.98419999999999996</v>
      </c>
      <c r="C596">
        <v>0.86509999999999998</v>
      </c>
      <c r="D596">
        <v>1.0662</v>
      </c>
      <c r="E596">
        <v>1.1597999999999999</v>
      </c>
      <c r="F596">
        <v>2.7418999999999998</v>
      </c>
      <c r="G596">
        <v>0.29820000000000002</v>
      </c>
    </row>
    <row r="597" spans="1:7">
      <c r="A597" s="1" t="s">
        <v>602</v>
      </c>
      <c r="B597">
        <v>0.97850000000000004</v>
      </c>
      <c r="C597">
        <v>0.85729999999999995</v>
      </c>
      <c r="D597">
        <v>1.0583</v>
      </c>
      <c r="E597">
        <v>1.1532</v>
      </c>
      <c r="F597">
        <v>2.7871000000000001</v>
      </c>
      <c r="G597">
        <v>0.29160000000000003</v>
      </c>
    </row>
    <row r="598" spans="1:7">
      <c r="A598" s="1" t="s">
        <v>603</v>
      </c>
      <c r="B598">
        <v>0.9748</v>
      </c>
      <c r="C598">
        <v>0.85350000000000004</v>
      </c>
      <c r="D598">
        <v>1.0501</v>
      </c>
      <c r="E598">
        <v>1.149</v>
      </c>
      <c r="F598">
        <v>2.8147000000000002</v>
      </c>
      <c r="G598">
        <v>0.28760000000000002</v>
      </c>
    </row>
    <row r="599" spans="1:7">
      <c r="A599" s="1" t="s">
        <v>604</v>
      </c>
      <c r="B599">
        <v>0.9677</v>
      </c>
      <c r="C599">
        <v>0.8448</v>
      </c>
      <c r="D599">
        <v>1.0366</v>
      </c>
      <c r="E599">
        <v>1.1254</v>
      </c>
      <c r="F599">
        <v>2.7101999999999999</v>
      </c>
      <c r="G599">
        <v>0.29620000000000002</v>
      </c>
    </row>
    <row r="600" spans="1:7">
      <c r="A600" s="1" t="s">
        <v>605</v>
      </c>
      <c r="B600">
        <v>0.95860000000000001</v>
      </c>
      <c r="C600">
        <v>0.8357</v>
      </c>
      <c r="D600">
        <v>1.0212000000000001</v>
      </c>
      <c r="E600">
        <v>1.1125</v>
      </c>
      <c r="F600">
        <v>2.6246</v>
      </c>
      <c r="G600">
        <v>0.30280000000000001</v>
      </c>
    </row>
    <row r="601" spans="1:7">
      <c r="A601" s="1" t="s">
        <v>606</v>
      </c>
      <c r="B601">
        <v>0.96609999999999996</v>
      </c>
      <c r="C601">
        <v>0.84570000000000001</v>
      </c>
      <c r="D601">
        <v>1.0368999999999999</v>
      </c>
      <c r="E601">
        <v>1.1289</v>
      </c>
      <c r="F601">
        <v>2.6562000000000001</v>
      </c>
      <c r="G601">
        <v>0.30149999999999999</v>
      </c>
    </row>
    <row r="602" spans="1:7">
      <c r="A602" s="1" t="s">
        <v>607</v>
      </c>
      <c r="B602">
        <v>0.97119999999999995</v>
      </c>
      <c r="C602">
        <v>0.85009999999999997</v>
      </c>
      <c r="D602">
        <v>1.038</v>
      </c>
      <c r="E602">
        <v>1.1240000000000001</v>
      </c>
      <c r="F602">
        <v>2.6154999999999999</v>
      </c>
      <c r="G602">
        <v>0.30769999999999997</v>
      </c>
    </row>
    <row r="603" spans="1:7">
      <c r="A603" s="1" t="s">
        <v>608</v>
      </c>
      <c r="B603">
        <v>0.96889999999999998</v>
      </c>
      <c r="C603">
        <v>0.84670000000000001</v>
      </c>
      <c r="D603">
        <v>1.0288999999999999</v>
      </c>
      <c r="E603">
        <v>1.1241000000000001</v>
      </c>
      <c r="F603">
        <v>2.6173000000000002</v>
      </c>
      <c r="G603">
        <v>0.30680000000000002</v>
      </c>
    </row>
    <row r="604" spans="1:7">
      <c r="A604" s="1" t="s">
        <v>609</v>
      </c>
      <c r="B604">
        <v>0.97450000000000003</v>
      </c>
      <c r="C604">
        <v>0.85399999999999998</v>
      </c>
      <c r="D604">
        <v>1.0373000000000001</v>
      </c>
      <c r="E604">
        <v>1.1345000000000001</v>
      </c>
      <c r="F604">
        <v>2.6318999999999999</v>
      </c>
      <c r="G604">
        <v>0.30680000000000002</v>
      </c>
    </row>
    <row r="605" spans="1:7">
      <c r="A605" s="1" t="s">
        <v>610</v>
      </c>
      <c r="B605">
        <v>0.98719999999999997</v>
      </c>
      <c r="C605">
        <v>0.86439999999999995</v>
      </c>
      <c r="D605">
        <v>1.0582</v>
      </c>
      <c r="E605">
        <v>1.1511</v>
      </c>
      <c r="F605">
        <v>2.6311</v>
      </c>
      <c r="G605">
        <v>0.31090000000000001</v>
      </c>
    </row>
    <row r="606" spans="1:7">
      <c r="A606" s="1" t="s">
        <v>611</v>
      </c>
      <c r="B606">
        <v>0.9869</v>
      </c>
      <c r="C606">
        <v>0.86170000000000002</v>
      </c>
      <c r="D606">
        <v>1.0605</v>
      </c>
      <c r="E606">
        <v>1.1539999999999999</v>
      </c>
      <c r="F606">
        <v>2.6652999999999998</v>
      </c>
      <c r="G606">
        <v>0.30669999999999997</v>
      </c>
    </row>
    <row r="607" spans="1:7">
      <c r="A607" s="1" t="s">
        <v>612</v>
      </c>
      <c r="B607">
        <v>0.98219999999999996</v>
      </c>
      <c r="C607">
        <v>0.85729999999999995</v>
      </c>
      <c r="D607">
        <v>1.0563</v>
      </c>
      <c r="E607">
        <v>1.1489</v>
      </c>
      <c r="F607">
        <v>2.6246</v>
      </c>
      <c r="G607">
        <v>0.31</v>
      </c>
    </row>
    <row r="608" spans="1:7">
      <c r="A608" s="1" t="s">
        <v>613</v>
      </c>
      <c r="B608">
        <v>0.9768</v>
      </c>
      <c r="C608">
        <v>0.8518</v>
      </c>
      <c r="D608">
        <v>1.0448999999999999</v>
      </c>
      <c r="E608">
        <v>1.1418999999999999</v>
      </c>
      <c r="F608">
        <v>2.62</v>
      </c>
      <c r="G608">
        <v>0.30880000000000002</v>
      </c>
    </row>
    <row r="609" spans="1:7">
      <c r="A609" s="1" t="s">
        <v>614</v>
      </c>
      <c r="B609">
        <v>0.9788</v>
      </c>
      <c r="C609">
        <v>0.85260000000000002</v>
      </c>
      <c r="D609">
        <v>1.0454000000000001</v>
      </c>
      <c r="E609">
        <v>1.135</v>
      </c>
      <c r="F609">
        <v>2.5871</v>
      </c>
      <c r="G609">
        <v>0.31330000000000002</v>
      </c>
    </row>
    <row r="610" spans="1:7">
      <c r="A610" s="1" t="s">
        <v>615</v>
      </c>
      <c r="B610">
        <v>0.97989999999999999</v>
      </c>
      <c r="C610">
        <v>0.85729999999999995</v>
      </c>
      <c r="D610">
        <v>1.0529999999999999</v>
      </c>
      <c r="E610">
        <v>1.1426000000000001</v>
      </c>
      <c r="F610">
        <v>2.5878000000000001</v>
      </c>
      <c r="G610">
        <v>0.31359999999999999</v>
      </c>
    </row>
    <row r="611" spans="1:7">
      <c r="A611" s="1" t="s">
        <v>616</v>
      </c>
      <c r="B611">
        <v>0.9839</v>
      </c>
      <c r="C611">
        <v>0.86370000000000002</v>
      </c>
      <c r="D611">
        <v>1.0605</v>
      </c>
      <c r="E611">
        <v>1.1497999999999999</v>
      </c>
      <c r="F611">
        <v>2.6166</v>
      </c>
      <c r="G611">
        <v>0.31140000000000001</v>
      </c>
    </row>
    <row r="612" spans="1:7">
      <c r="A612" s="1" t="s">
        <v>617</v>
      </c>
      <c r="B612">
        <v>0.98029999999999995</v>
      </c>
      <c r="C612">
        <v>0.85919999999999996</v>
      </c>
      <c r="D612">
        <v>1.0553999999999999</v>
      </c>
      <c r="E612">
        <v>1.1429</v>
      </c>
      <c r="F612">
        <v>2.5508999999999999</v>
      </c>
      <c r="G612">
        <v>0.31809999999999999</v>
      </c>
    </row>
    <row r="613" spans="1:7">
      <c r="A613" s="1" t="s">
        <v>618</v>
      </c>
      <c r="B613">
        <v>0.99060000000000004</v>
      </c>
      <c r="C613">
        <v>0.86919999999999997</v>
      </c>
      <c r="D613">
        <v>1.0707</v>
      </c>
      <c r="E613">
        <v>1.1645000000000001</v>
      </c>
      <c r="F613">
        <v>2.6061999999999999</v>
      </c>
      <c r="G613">
        <v>0.3145</v>
      </c>
    </row>
    <row r="614" spans="1:7">
      <c r="A614" s="1" t="s">
        <v>619</v>
      </c>
      <c r="B614">
        <v>0.98919999999999997</v>
      </c>
      <c r="C614">
        <v>0.86709999999999998</v>
      </c>
      <c r="D614">
        <v>1.0671999999999999</v>
      </c>
      <c r="E614">
        <v>1.1640999999999999</v>
      </c>
      <c r="F614">
        <v>2.6278000000000001</v>
      </c>
      <c r="G614">
        <v>0.3115</v>
      </c>
    </row>
    <row r="615" spans="1:7">
      <c r="A615" s="1" t="s">
        <v>620</v>
      </c>
      <c r="B615">
        <v>0.98680000000000001</v>
      </c>
      <c r="C615">
        <v>0.86270000000000002</v>
      </c>
      <c r="D615">
        <v>1.0603</v>
      </c>
      <c r="E615">
        <v>1.1581999999999999</v>
      </c>
      <c r="F615">
        <v>2.6177999999999999</v>
      </c>
      <c r="G615">
        <v>0.31190000000000001</v>
      </c>
    </row>
    <row r="616" spans="1:7">
      <c r="A616" s="1" t="s">
        <v>621</v>
      </c>
      <c r="B616">
        <v>0.98660000000000003</v>
      </c>
      <c r="C616">
        <v>0.8639</v>
      </c>
      <c r="D616">
        <v>1.0612999999999999</v>
      </c>
      <c r="E616">
        <v>1.1555</v>
      </c>
      <c r="F616">
        <v>2.5973000000000002</v>
      </c>
      <c r="G616">
        <v>0.31430000000000002</v>
      </c>
    </row>
    <row r="617" spans="1:7">
      <c r="A617" s="1" t="s">
        <v>622</v>
      </c>
      <c r="B617">
        <v>0.98980000000000001</v>
      </c>
      <c r="C617">
        <v>0.86450000000000005</v>
      </c>
      <c r="D617">
        <v>1.0602</v>
      </c>
      <c r="E617">
        <v>1.1546000000000001</v>
      </c>
      <c r="F617">
        <v>2.5903999999999998</v>
      </c>
      <c r="G617">
        <v>0.31609999999999999</v>
      </c>
    </row>
    <row r="618" spans="1:7">
      <c r="A618" s="1" t="s">
        <v>623</v>
      </c>
      <c r="B618">
        <v>0.98460000000000003</v>
      </c>
      <c r="C618">
        <v>0.85960000000000003</v>
      </c>
      <c r="D618">
        <v>1.0551999999999999</v>
      </c>
      <c r="E618">
        <v>1.1475</v>
      </c>
      <c r="F618">
        <v>2.5190999999999999</v>
      </c>
      <c r="G618">
        <v>0.32319999999999999</v>
      </c>
    </row>
    <row r="619" spans="1:7">
      <c r="A619" s="1" t="s">
        <v>624</v>
      </c>
      <c r="B619">
        <v>0.98770000000000002</v>
      </c>
      <c r="C619">
        <v>0.8609</v>
      </c>
      <c r="D619">
        <v>1.0548999999999999</v>
      </c>
      <c r="E619">
        <v>1.1452</v>
      </c>
      <c r="F619">
        <v>2.5015999999999998</v>
      </c>
      <c r="G619">
        <v>0.32640000000000002</v>
      </c>
    </row>
    <row r="620" spans="1:7">
      <c r="A620" s="1" t="s">
        <v>625</v>
      </c>
      <c r="B620">
        <v>0.98509999999999998</v>
      </c>
      <c r="C620">
        <v>0.8579</v>
      </c>
      <c r="D620">
        <v>1.0499000000000001</v>
      </c>
      <c r="E620">
        <v>1.1391</v>
      </c>
      <c r="F620">
        <v>2.5038999999999998</v>
      </c>
      <c r="G620">
        <v>0.32529999999999998</v>
      </c>
    </row>
    <row r="621" spans="1:7">
      <c r="A621" s="1" t="s">
        <v>626</v>
      </c>
      <c r="B621">
        <v>1.0035000000000001</v>
      </c>
      <c r="C621">
        <v>0.87680000000000002</v>
      </c>
      <c r="D621">
        <v>1.0799000000000001</v>
      </c>
      <c r="E621">
        <v>1.1759999999999999</v>
      </c>
      <c r="F621">
        <v>2.5767000000000002</v>
      </c>
      <c r="G621">
        <v>0.32190000000000002</v>
      </c>
    </row>
    <row r="622" spans="1:7">
      <c r="A622" s="1" t="s">
        <v>627</v>
      </c>
      <c r="B622">
        <v>1.0047999999999999</v>
      </c>
      <c r="C622">
        <v>0.87660000000000005</v>
      </c>
      <c r="D622">
        <v>1.0781000000000001</v>
      </c>
      <c r="E622">
        <v>1.1769000000000001</v>
      </c>
      <c r="F622">
        <v>2.5463</v>
      </c>
      <c r="G622">
        <v>0.3261</v>
      </c>
    </row>
    <row r="623" spans="1:7">
      <c r="A623" s="1" t="s">
        <v>628</v>
      </c>
      <c r="B623">
        <v>1.0057</v>
      </c>
      <c r="C623">
        <v>0.87509999999999999</v>
      </c>
      <c r="D623">
        <v>1.0733999999999999</v>
      </c>
      <c r="E623">
        <v>1.1742999999999999</v>
      </c>
      <c r="F623">
        <v>2.5305</v>
      </c>
      <c r="G623">
        <v>0.32840000000000003</v>
      </c>
    </row>
    <row r="624" spans="1:7">
      <c r="A624" s="1" t="s">
        <v>629</v>
      </c>
      <c r="B624">
        <v>1.0273000000000001</v>
      </c>
      <c r="C624">
        <v>0.89349999999999996</v>
      </c>
      <c r="D624">
        <v>1.0972</v>
      </c>
      <c r="E624">
        <v>1.1986000000000001</v>
      </c>
      <c r="F624">
        <v>2.5781000000000001</v>
      </c>
      <c r="G624">
        <v>0.32929999999999998</v>
      </c>
    </row>
    <row r="625" spans="1:7">
      <c r="A625" s="1" t="s">
        <v>630</v>
      </c>
      <c r="B625">
        <v>1.0342</v>
      </c>
      <c r="C625">
        <v>0.89939999999999998</v>
      </c>
      <c r="D625">
        <v>1.0992999999999999</v>
      </c>
      <c r="E625">
        <v>1.2053</v>
      </c>
      <c r="F625">
        <v>2.6053999999999999</v>
      </c>
      <c r="G625">
        <v>0.32800000000000001</v>
      </c>
    </row>
    <row r="626" spans="1:7">
      <c r="A626" s="1" t="s">
        <v>631</v>
      </c>
      <c r="B626">
        <v>1.0317000000000001</v>
      </c>
      <c r="C626">
        <v>0.89880000000000004</v>
      </c>
      <c r="D626">
        <v>1.0952</v>
      </c>
      <c r="E626">
        <v>1.202</v>
      </c>
      <c r="F626">
        <v>2.605</v>
      </c>
      <c r="G626">
        <v>0.32729999999999998</v>
      </c>
    </row>
    <row r="627" spans="1:7">
      <c r="A627" s="1" t="s">
        <v>632</v>
      </c>
      <c r="B627">
        <v>1.0249999999999999</v>
      </c>
      <c r="C627">
        <v>0.89219999999999999</v>
      </c>
      <c r="D627">
        <v>1.0851</v>
      </c>
      <c r="E627">
        <v>1.1943999999999999</v>
      </c>
      <c r="F627">
        <v>2.5931999999999999</v>
      </c>
      <c r="G627">
        <v>0.3266</v>
      </c>
    </row>
    <row r="628" spans="1:7">
      <c r="A628" s="1" t="s">
        <v>633</v>
      </c>
      <c r="B628">
        <v>1.0344</v>
      </c>
      <c r="C628">
        <v>0.90069999999999995</v>
      </c>
      <c r="D628">
        <v>1.0960000000000001</v>
      </c>
      <c r="E628">
        <v>1.2034</v>
      </c>
      <c r="F628">
        <v>2.6091000000000002</v>
      </c>
      <c r="G628">
        <v>0.3276</v>
      </c>
    </row>
    <row r="629" spans="1:7">
      <c r="A629" s="1" t="s">
        <v>634</v>
      </c>
      <c r="B629">
        <v>1.0347999999999999</v>
      </c>
      <c r="C629">
        <v>0.90069999999999995</v>
      </c>
      <c r="D629">
        <v>1.0993999999999999</v>
      </c>
      <c r="E629">
        <v>1.2055</v>
      </c>
      <c r="F629">
        <v>2.6474000000000002</v>
      </c>
      <c r="G629">
        <v>0.32300000000000001</v>
      </c>
    </row>
    <row r="630" spans="1:7">
      <c r="A630" s="1" t="s">
        <v>635</v>
      </c>
      <c r="B630">
        <v>1.0288999999999999</v>
      </c>
      <c r="C630">
        <v>0.89410000000000001</v>
      </c>
      <c r="D630">
        <v>1.089</v>
      </c>
      <c r="E630">
        <v>1.1940999999999999</v>
      </c>
      <c r="F630">
        <v>2.6265999999999998</v>
      </c>
      <c r="G630">
        <v>0.3236</v>
      </c>
    </row>
    <row r="631" spans="1:7">
      <c r="A631" s="1" t="s">
        <v>636</v>
      </c>
      <c r="B631">
        <v>1.0278</v>
      </c>
      <c r="C631">
        <v>0.89070000000000005</v>
      </c>
      <c r="D631">
        <v>1.0900000000000001</v>
      </c>
      <c r="E631">
        <v>1.1938</v>
      </c>
      <c r="F631">
        <v>2.6063000000000001</v>
      </c>
      <c r="G631">
        <v>0.32579999999999998</v>
      </c>
    </row>
    <row r="632" spans="1:7">
      <c r="A632" s="1" t="s">
        <v>637</v>
      </c>
      <c r="B632">
        <v>1.0250999999999999</v>
      </c>
      <c r="C632">
        <v>0.88729999999999998</v>
      </c>
      <c r="D632">
        <v>1.0871999999999999</v>
      </c>
      <c r="E632">
        <v>1.1917</v>
      </c>
      <c r="F632">
        <v>2.5737000000000001</v>
      </c>
      <c r="G632">
        <v>0.32900000000000001</v>
      </c>
    </row>
    <row r="633" spans="1:7">
      <c r="A633" s="1" t="s">
        <v>638</v>
      </c>
      <c r="B633">
        <v>1.0268999999999999</v>
      </c>
      <c r="C633">
        <v>0.89170000000000005</v>
      </c>
      <c r="D633">
        <v>1.0891999999999999</v>
      </c>
      <c r="E633">
        <v>1.2031000000000001</v>
      </c>
      <c r="F633">
        <v>2.5825999999999998</v>
      </c>
      <c r="G633">
        <v>0.32850000000000001</v>
      </c>
    </row>
    <row r="634" spans="1:7">
      <c r="A634" s="1" t="s">
        <v>639</v>
      </c>
      <c r="B634">
        <v>1.0079</v>
      </c>
      <c r="C634">
        <v>0.87190000000000001</v>
      </c>
      <c r="D634">
        <v>1.0649</v>
      </c>
      <c r="E634">
        <v>1.1752</v>
      </c>
      <c r="F634">
        <v>2.5146999999999999</v>
      </c>
      <c r="G634">
        <v>0.33100000000000002</v>
      </c>
    </row>
    <row r="635" spans="1:7">
      <c r="A635" s="1" t="s">
        <v>640</v>
      </c>
      <c r="B635">
        <v>1.0034000000000001</v>
      </c>
      <c r="C635">
        <v>0.86439999999999995</v>
      </c>
      <c r="D635">
        <v>1.0596000000000001</v>
      </c>
      <c r="E635">
        <v>1.1724000000000001</v>
      </c>
      <c r="F635">
        <v>2.5142000000000002</v>
      </c>
      <c r="G635">
        <v>0.3296</v>
      </c>
    </row>
    <row r="636" spans="1:7">
      <c r="A636" s="1" t="s">
        <v>641</v>
      </c>
      <c r="B636">
        <v>1.0071000000000001</v>
      </c>
      <c r="C636">
        <v>0.86480000000000001</v>
      </c>
      <c r="D636">
        <v>1.0545</v>
      </c>
      <c r="E636">
        <v>1.1672</v>
      </c>
      <c r="F636">
        <v>2.4826999999999999</v>
      </c>
      <c r="G636">
        <v>0.33500000000000002</v>
      </c>
    </row>
    <row r="637" spans="1:7">
      <c r="A637" s="1" t="s">
        <v>642</v>
      </c>
      <c r="B637">
        <v>1.0031000000000001</v>
      </c>
      <c r="C637">
        <v>0.86150000000000004</v>
      </c>
      <c r="D637">
        <v>1.0483</v>
      </c>
      <c r="E637">
        <v>1.1544000000000001</v>
      </c>
      <c r="F637">
        <v>2.4277000000000002</v>
      </c>
      <c r="G637">
        <v>0.34100000000000003</v>
      </c>
    </row>
    <row r="638" spans="1:7">
      <c r="A638" s="1" t="s">
        <v>643</v>
      </c>
      <c r="B638">
        <v>1.0027999999999999</v>
      </c>
      <c r="C638">
        <v>0.86370000000000002</v>
      </c>
      <c r="D638">
        <v>1.0529999999999999</v>
      </c>
      <c r="E638">
        <v>1.1596</v>
      </c>
      <c r="F638">
        <v>2.4483999999999999</v>
      </c>
      <c r="G638">
        <v>0.33800000000000002</v>
      </c>
    </row>
    <row r="639" spans="1:7">
      <c r="A639" s="1" t="s">
        <v>644</v>
      </c>
      <c r="B639">
        <v>0.99680000000000002</v>
      </c>
      <c r="C639">
        <v>0.85409999999999997</v>
      </c>
      <c r="D639">
        <v>1.0402</v>
      </c>
      <c r="E639">
        <v>1.1411</v>
      </c>
      <c r="F639">
        <v>2.3975</v>
      </c>
      <c r="G639">
        <v>0.34300000000000003</v>
      </c>
    </row>
    <row r="640" spans="1:7">
      <c r="A640" s="1" t="s">
        <v>645</v>
      </c>
      <c r="B640">
        <v>0.98399999999999999</v>
      </c>
      <c r="C640">
        <v>0.84019999999999995</v>
      </c>
      <c r="D640">
        <v>1.022</v>
      </c>
      <c r="E640">
        <v>1.1228</v>
      </c>
      <c r="F640">
        <v>2.3708</v>
      </c>
      <c r="G640">
        <v>0.34250000000000003</v>
      </c>
    </row>
    <row r="641" spans="1:7">
      <c r="A641" s="1" t="s">
        <v>646</v>
      </c>
      <c r="B641">
        <v>0.9909</v>
      </c>
      <c r="C641">
        <v>0.84530000000000005</v>
      </c>
      <c r="D641">
        <v>1.0286999999999999</v>
      </c>
      <c r="E641">
        <v>1.1322000000000001</v>
      </c>
      <c r="F641">
        <v>2.4073000000000002</v>
      </c>
      <c r="G641">
        <v>0.33960000000000001</v>
      </c>
    </row>
    <row r="642" spans="1:7">
      <c r="A642" s="1" t="s">
        <v>647</v>
      </c>
      <c r="B642">
        <v>0.98250000000000004</v>
      </c>
      <c r="C642">
        <v>0.83509999999999995</v>
      </c>
      <c r="D642">
        <v>1.0101</v>
      </c>
      <c r="E642">
        <v>1.1064000000000001</v>
      </c>
      <c r="F642">
        <v>2.3347000000000002</v>
      </c>
      <c r="G642">
        <v>0.34689999999999999</v>
      </c>
    </row>
    <row r="643" spans="1:7">
      <c r="A643" s="1" t="s">
        <v>648</v>
      </c>
      <c r="B643">
        <v>0.98089999999999999</v>
      </c>
      <c r="C643">
        <v>0.83560000000000001</v>
      </c>
      <c r="D643">
        <v>1.0124</v>
      </c>
      <c r="E643">
        <v>1.1217999999999999</v>
      </c>
      <c r="F643">
        <v>2.3519999999999999</v>
      </c>
      <c r="G643">
        <v>0.34379999999999999</v>
      </c>
    </row>
    <row r="644" spans="1:7">
      <c r="A644" s="1" t="s">
        <v>649</v>
      </c>
      <c r="B644">
        <v>0.98499999999999999</v>
      </c>
      <c r="C644">
        <v>0.83430000000000004</v>
      </c>
      <c r="D644">
        <v>1.008</v>
      </c>
      <c r="E644">
        <v>1.1144000000000001</v>
      </c>
      <c r="F644">
        <v>2.2915000000000001</v>
      </c>
      <c r="G644">
        <v>0.35410000000000003</v>
      </c>
    </row>
    <row r="645" spans="1:7">
      <c r="A645" s="1" t="s">
        <v>650</v>
      </c>
      <c r="B645">
        <v>0.99390000000000001</v>
      </c>
      <c r="C645">
        <v>0.84530000000000005</v>
      </c>
      <c r="D645">
        <v>1.0216000000000001</v>
      </c>
      <c r="E645">
        <v>1.1252</v>
      </c>
      <c r="F645">
        <v>2.3298999999999999</v>
      </c>
      <c r="G645">
        <v>0.3513</v>
      </c>
    </row>
    <row r="646" spans="1:7">
      <c r="A646" s="1" t="s">
        <v>651</v>
      </c>
      <c r="B646">
        <v>0.99299999999999999</v>
      </c>
      <c r="C646">
        <v>0.84640000000000004</v>
      </c>
      <c r="D646">
        <v>1.0318000000000001</v>
      </c>
      <c r="E646">
        <v>1.1436999999999999</v>
      </c>
      <c r="F646">
        <v>2.4058000000000002</v>
      </c>
      <c r="G646">
        <v>0.33960000000000001</v>
      </c>
    </row>
    <row r="647" spans="1:7">
      <c r="A647" s="1" t="s">
        <v>652</v>
      </c>
      <c r="B647">
        <v>0.98870000000000002</v>
      </c>
      <c r="C647">
        <v>0.84399999999999997</v>
      </c>
      <c r="D647">
        <v>1.0305</v>
      </c>
      <c r="E647">
        <v>1.1453</v>
      </c>
      <c r="F647">
        <v>2.4337</v>
      </c>
      <c r="G647">
        <v>0.3342</v>
      </c>
    </row>
    <row r="648" spans="1:7">
      <c r="A648" s="1" t="s">
        <v>653</v>
      </c>
      <c r="B648">
        <v>0.98640000000000005</v>
      </c>
      <c r="C648">
        <v>0.84</v>
      </c>
      <c r="D648">
        <v>1.0290999999999999</v>
      </c>
      <c r="E648">
        <v>1.1337999999999999</v>
      </c>
      <c r="F648">
        <v>2.4026999999999998</v>
      </c>
      <c r="G648">
        <v>0.3377</v>
      </c>
    </row>
    <row r="649" spans="1:7">
      <c r="A649" s="1" t="s">
        <v>654</v>
      </c>
      <c r="B649">
        <v>0.99129999999999996</v>
      </c>
      <c r="C649">
        <v>0.84940000000000004</v>
      </c>
      <c r="D649">
        <v>1.0370999999999999</v>
      </c>
      <c r="E649">
        <v>1.1447000000000001</v>
      </c>
      <c r="F649">
        <v>2.4043000000000001</v>
      </c>
      <c r="G649">
        <v>0.33910000000000001</v>
      </c>
    </row>
    <row r="650" spans="1:7">
      <c r="A650" s="1" t="s">
        <v>655</v>
      </c>
      <c r="B650">
        <v>1.0028999999999999</v>
      </c>
      <c r="C650">
        <v>0.86150000000000004</v>
      </c>
      <c r="D650">
        <v>1.0529999999999999</v>
      </c>
      <c r="E650">
        <v>1.1598999999999999</v>
      </c>
      <c r="F650">
        <v>2.4416000000000002</v>
      </c>
      <c r="G650">
        <v>0.33779999999999999</v>
      </c>
    </row>
    <row r="651" spans="1:7">
      <c r="A651" s="1" t="s">
        <v>656</v>
      </c>
      <c r="B651">
        <v>0.99909999999999999</v>
      </c>
      <c r="C651">
        <v>0.8569</v>
      </c>
      <c r="D651">
        <v>1.0454000000000001</v>
      </c>
      <c r="E651">
        <v>1.1558999999999999</v>
      </c>
      <c r="F651">
        <v>2.4104999999999999</v>
      </c>
      <c r="G651">
        <v>0.34079999999999999</v>
      </c>
    </row>
    <row r="652" spans="1:7">
      <c r="A652" s="1" t="s">
        <v>657</v>
      </c>
      <c r="B652">
        <v>0.99729999999999996</v>
      </c>
      <c r="C652">
        <v>0.85580000000000001</v>
      </c>
      <c r="D652">
        <v>1.0401</v>
      </c>
      <c r="E652">
        <v>1.151</v>
      </c>
      <c r="F652">
        <v>2.3990999999999998</v>
      </c>
      <c r="G652">
        <v>0.34189999999999998</v>
      </c>
    </row>
    <row r="653" spans="1:7">
      <c r="A653" s="1" t="s">
        <v>658</v>
      </c>
      <c r="B653">
        <v>0.99050000000000005</v>
      </c>
      <c r="C653">
        <v>0.84570000000000001</v>
      </c>
      <c r="D653">
        <v>1.0274000000000001</v>
      </c>
      <c r="E653">
        <v>1.1319999999999999</v>
      </c>
      <c r="F653">
        <v>2.3420999999999998</v>
      </c>
      <c r="G653">
        <v>0.34760000000000002</v>
      </c>
    </row>
    <row r="654" spans="1:7">
      <c r="A654" s="1" t="s">
        <v>659</v>
      </c>
      <c r="B654">
        <v>0.98699999999999999</v>
      </c>
      <c r="C654">
        <v>0.84240000000000004</v>
      </c>
      <c r="D654">
        <v>1.024</v>
      </c>
      <c r="E654">
        <v>1.1342000000000001</v>
      </c>
      <c r="F654">
        <v>2.3292999999999999</v>
      </c>
      <c r="G654">
        <v>0.3483</v>
      </c>
    </row>
    <row r="655" spans="1:7">
      <c r="A655" s="1" t="s">
        <v>660</v>
      </c>
      <c r="B655">
        <v>0.99390000000000001</v>
      </c>
      <c r="C655">
        <v>0.84950000000000003</v>
      </c>
      <c r="D655">
        <v>1.0343</v>
      </c>
      <c r="E655">
        <v>1.1442000000000001</v>
      </c>
      <c r="F655">
        <v>2.3656000000000001</v>
      </c>
      <c r="G655">
        <v>0.3453</v>
      </c>
    </row>
    <row r="656" spans="1:7">
      <c r="A656" s="1" t="s">
        <v>661</v>
      </c>
      <c r="B656">
        <v>0.99490000000000001</v>
      </c>
      <c r="C656">
        <v>0.85089999999999999</v>
      </c>
      <c r="D656">
        <v>1.0327999999999999</v>
      </c>
      <c r="E656">
        <v>1.1418999999999999</v>
      </c>
      <c r="F656">
        <v>2.3504999999999998</v>
      </c>
      <c r="G656">
        <v>0.3478</v>
      </c>
    </row>
    <row r="657" spans="1:7">
      <c r="A657" s="1" t="s">
        <v>662</v>
      </c>
      <c r="B657">
        <v>0.99350000000000005</v>
      </c>
      <c r="C657">
        <v>0.84630000000000005</v>
      </c>
      <c r="D657">
        <v>1.0256000000000001</v>
      </c>
      <c r="E657">
        <v>1.1327</v>
      </c>
      <c r="F657">
        <v>2.3077000000000001</v>
      </c>
      <c r="G657">
        <v>0.35370000000000001</v>
      </c>
    </row>
    <row r="658" spans="1:7">
      <c r="A658" s="1" t="s">
        <v>663</v>
      </c>
      <c r="B658">
        <v>0.99980000000000002</v>
      </c>
      <c r="C658">
        <v>0.8468</v>
      </c>
      <c r="D658">
        <v>1.0276000000000001</v>
      </c>
      <c r="E658">
        <v>1.1291</v>
      </c>
      <c r="F658">
        <v>2.2877000000000001</v>
      </c>
      <c r="G658">
        <v>0.35899999999999999</v>
      </c>
    </row>
    <row r="659" spans="1:7">
      <c r="A659" s="1" t="s">
        <v>664</v>
      </c>
      <c r="B659">
        <v>0.99450000000000005</v>
      </c>
      <c r="C659">
        <v>0.84219999999999995</v>
      </c>
      <c r="D659">
        <v>1.0217000000000001</v>
      </c>
      <c r="E659">
        <v>1.1274999999999999</v>
      </c>
      <c r="F659">
        <v>2.2755000000000001</v>
      </c>
      <c r="G659">
        <v>0.35899999999999999</v>
      </c>
    </row>
    <row r="660" spans="1:7">
      <c r="A660" s="1" t="s">
        <v>665</v>
      </c>
      <c r="B660">
        <v>0.996</v>
      </c>
      <c r="C660">
        <v>0.84260000000000002</v>
      </c>
      <c r="D660">
        <v>1.0242</v>
      </c>
      <c r="E660">
        <v>1.1318999999999999</v>
      </c>
      <c r="F660">
        <v>2.2867999999999999</v>
      </c>
      <c r="G660">
        <v>0.35780000000000001</v>
      </c>
    </row>
    <row r="661" spans="1:7">
      <c r="A661" s="1" t="s">
        <v>666</v>
      </c>
      <c r="B661">
        <v>0.99980000000000002</v>
      </c>
      <c r="C661">
        <v>0.84209999999999996</v>
      </c>
      <c r="D661">
        <v>1.0222</v>
      </c>
      <c r="E661">
        <v>1.127</v>
      </c>
      <c r="F661">
        <v>2.2654999999999998</v>
      </c>
      <c r="G661">
        <v>0.36249999999999999</v>
      </c>
    </row>
    <row r="662" spans="1:7">
      <c r="A662" s="1" t="s">
        <v>667</v>
      </c>
      <c r="B662">
        <v>0.99890000000000001</v>
      </c>
      <c r="C662">
        <v>0.83889999999999998</v>
      </c>
      <c r="D662">
        <v>1.0193000000000001</v>
      </c>
      <c r="E662">
        <v>1.1187</v>
      </c>
      <c r="F662">
        <v>2.2492000000000001</v>
      </c>
      <c r="G662">
        <v>0.36470000000000002</v>
      </c>
    </row>
    <row r="663" spans="1:7">
      <c r="A663" s="1" t="s">
        <v>668</v>
      </c>
      <c r="B663">
        <v>0.99160000000000004</v>
      </c>
      <c r="C663">
        <v>0.83130000000000004</v>
      </c>
      <c r="D663">
        <v>1.0093000000000001</v>
      </c>
      <c r="E663">
        <v>1.1089</v>
      </c>
      <c r="F663">
        <v>2.2429000000000001</v>
      </c>
      <c r="G663">
        <v>0.36309999999999998</v>
      </c>
    </row>
    <row r="664" spans="1:7">
      <c r="A664" s="1" t="s">
        <v>669</v>
      </c>
      <c r="B664">
        <v>0.99809999999999999</v>
      </c>
      <c r="C664">
        <v>0.84219999999999995</v>
      </c>
      <c r="D664">
        <v>1.0229999999999999</v>
      </c>
      <c r="E664">
        <v>1.1263000000000001</v>
      </c>
      <c r="F664">
        <v>2.3138999999999998</v>
      </c>
      <c r="G664">
        <v>0.35399999999999998</v>
      </c>
    </row>
    <row r="665" spans="1:7">
      <c r="A665" s="1" t="s">
        <v>670</v>
      </c>
      <c r="B665">
        <v>0.99860000000000004</v>
      </c>
      <c r="C665">
        <v>0.83730000000000004</v>
      </c>
      <c r="D665">
        <v>1.0156000000000001</v>
      </c>
      <c r="E665">
        <v>1.1215999999999999</v>
      </c>
      <c r="F665">
        <v>2.2900999999999998</v>
      </c>
      <c r="G665">
        <v>0.35780000000000001</v>
      </c>
    </row>
    <row r="666" spans="1:7">
      <c r="A666" s="1" t="s">
        <v>671</v>
      </c>
      <c r="B666">
        <v>0.99370000000000003</v>
      </c>
      <c r="C666">
        <v>0.83179999999999998</v>
      </c>
      <c r="D666">
        <v>1.0068999999999999</v>
      </c>
      <c r="E666">
        <v>1.1154999999999999</v>
      </c>
      <c r="F666">
        <v>2.3033000000000001</v>
      </c>
      <c r="G666">
        <v>0.35399999999999998</v>
      </c>
    </row>
    <row r="667" spans="1:7">
      <c r="A667" s="1" t="s">
        <v>672</v>
      </c>
      <c r="B667">
        <v>0.99180000000000001</v>
      </c>
      <c r="C667">
        <v>0.83430000000000004</v>
      </c>
      <c r="D667">
        <v>1.0087999999999999</v>
      </c>
      <c r="E667">
        <v>1.1232</v>
      </c>
      <c r="F667">
        <v>2.3169</v>
      </c>
      <c r="G667">
        <v>0.35120000000000001</v>
      </c>
    </row>
    <row r="668" spans="1:7">
      <c r="A668" s="1" t="s">
        <v>673</v>
      </c>
      <c r="B668">
        <v>0.98909999999999998</v>
      </c>
      <c r="C668">
        <v>0.83340000000000003</v>
      </c>
      <c r="D668">
        <v>1.0067999999999999</v>
      </c>
      <c r="E668">
        <v>1.1236999999999999</v>
      </c>
      <c r="F668">
        <v>2.3136999999999999</v>
      </c>
      <c r="G668">
        <v>0.35070000000000001</v>
      </c>
    </row>
    <row r="669" spans="1:7">
      <c r="A669" s="1" t="s">
        <v>674</v>
      </c>
      <c r="B669">
        <v>0.98829999999999996</v>
      </c>
      <c r="C669">
        <v>0.83230000000000004</v>
      </c>
      <c r="D669">
        <v>1.0046999999999999</v>
      </c>
      <c r="E669">
        <v>1.1288</v>
      </c>
      <c r="F669">
        <v>2.3199999999999998</v>
      </c>
      <c r="G669">
        <v>0.34949999999999998</v>
      </c>
    </row>
    <row r="670" spans="1:7">
      <c r="A670" s="1" t="s">
        <v>675</v>
      </c>
      <c r="B670">
        <v>0.98260000000000003</v>
      </c>
      <c r="C670">
        <v>0.82550000000000001</v>
      </c>
      <c r="D670">
        <v>0.99719999999999998</v>
      </c>
      <c r="E670">
        <v>1.1173</v>
      </c>
      <c r="F670">
        <v>2.2924000000000002</v>
      </c>
      <c r="G670">
        <v>0.35170000000000001</v>
      </c>
    </row>
    <row r="671" spans="1:7">
      <c r="A671" s="1" t="s">
        <v>676</v>
      </c>
      <c r="B671">
        <v>0.98060000000000003</v>
      </c>
      <c r="C671">
        <v>0.82269999999999999</v>
      </c>
      <c r="D671">
        <v>0.99880000000000002</v>
      </c>
      <c r="E671">
        <v>1.1166</v>
      </c>
      <c r="F671">
        <v>2.3237999999999999</v>
      </c>
      <c r="G671">
        <v>0.34610000000000002</v>
      </c>
    </row>
    <row r="672" spans="1:7">
      <c r="A672" s="1" t="s">
        <v>677</v>
      </c>
      <c r="B672">
        <v>0.99170000000000003</v>
      </c>
      <c r="C672">
        <v>0.82979999999999998</v>
      </c>
      <c r="D672">
        <v>1.0112000000000001</v>
      </c>
      <c r="E672">
        <v>1.1273</v>
      </c>
      <c r="F672">
        <v>2.3317000000000001</v>
      </c>
      <c r="G672">
        <v>0.34889999999999999</v>
      </c>
    </row>
    <row r="673" spans="1:7">
      <c r="A673" s="1" t="s">
        <v>678</v>
      </c>
      <c r="B673">
        <v>0.98970000000000002</v>
      </c>
      <c r="C673">
        <v>0.82079999999999997</v>
      </c>
      <c r="D673">
        <v>1.0023</v>
      </c>
      <c r="E673">
        <v>1.1120000000000001</v>
      </c>
      <c r="F673">
        <v>2.2940999999999998</v>
      </c>
      <c r="G673">
        <v>0.3538</v>
      </c>
    </row>
    <row r="674" spans="1:7">
      <c r="A674" s="1" t="s">
        <v>679</v>
      </c>
      <c r="B674">
        <v>0.9859</v>
      </c>
      <c r="C674">
        <v>0.81630000000000003</v>
      </c>
      <c r="D674">
        <v>0.99460000000000004</v>
      </c>
      <c r="E674">
        <v>1.0931999999999999</v>
      </c>
      <c r="F674">
        <v>2.2709000000000001</v>
      </c>
      <c r="G674">
        <v>0.35599999999999998</v>
      </c>
    </row>
    <row r="675" spans="1:7">
      <c r="A675" s="1" t="s">
        <v>680</v>
      </c>
      <c r="B675">
        <v>0.98680000000000001</v>
      </c>
      <c r="C675">
        <v>0.81830000000000003</v>
      </c>
      <c r="D675">
        <v>0.99729999999999996</v>
      </c>
      <c r="E675">
        <v>1.0961000000000001</v>
      </c>
      <c r="F675">
        <v>2.2881999999999998</v>
      </c>
      <c r="G675">
        <v>0.35360000000000003</v>
      </c>
    </row>
    <row r="676" spans="1:7">
      <c r="A676" s="1" t="s">
        <v>681</v>
      </c>
      <c r="B676">
        <v>0.97870000000000001</v>
      </c>
      <c r="C676">
        <v>0.81079999999999997</v>
      </c>
      <c r="D676">
        <v>0.98509999999999998</v>
      </c>
      <c r="E676">
        <v>1.0774999999999999</v>
      </c>
      <c r="F676">
        <v>2.2538</v>
      </c>
      <c r="G676">
        <v>0.35599999999999998</v>
      </c>
    </row>
    <row r="677" spans="1:7">
      <c r="A677" s="1" t="s">
        <v>682</v>
      </c>
      <c r="B677">
        <v>0.95960000000000001</v>
      </c>
      <c r="C677">
        <v>0.79510000000000003</v>
      </c>
      <c r="D677">
        <v>0.96479999999999999</v>
      </c>
      <c r="E677">
        <v>1.0572999999999999</v>
      </c>
      <c r="F677">
        <v>2.2324999999999999</v>
      </c>
      <c r="G677">
        <v>0.35239999999999999</v>
      </c>
    </row>
    <row r="678" spans="1:7">
      <c r="A678" s="1" t="s">
        <v>683</v>
      </c>
      <c r="B678">
        <v>0.95309999999999995</v>
      </c>
      <c r="C678">
        <v>0.79179999999999995</v>
      </c>
      <c r="D678">
        <v>0.95820000000000005</v>
      </c>
      <c r="E678">
        <v>1.0450999999999999</v>
      </c>
      <c r="F678">
        <v>2.2096</v>
      </c>
      <c r="G678">
        <v>0.35370000000000001</v>
      </c>
    </row>
    <row r="679" spans="1:7">
      <c r="A679" s="1" t="s">
        <v>684</v>
      </c>
      <c r="B679">
        <v>0.94310000000000005</v>
      </c>
      <c r="C679">
        <v>0.78220000000000001</v>
      </c>
      <c r="D679">
        <v>0.94420000000000004</v>
      </c>
      <c r="E679">
        <v>1.0313000000000001</v>
      </c>
      <c r="F679">
        <v>2.161</v>
      </c>
      <c r="G679">
        <v>0.35780000000000001</v>
      </c>
    </row>
    <row r="680" spans="1:7">
      <c r="A680" s="1" t="s">
        <v>685</v>
      </c>
      <c r="B680">
        <v>0.94620000000000004</v>
      </c>
      <c r="C680">
        <v>0.78839999999999999</v>
      </c>
      <c r="D680">
        <v>0.95279999999999998</v>
      </c>
      <c r="E680">
        <v>1.0421</v>
      </c>
      <c r="F680">
        <v>2.1718000000000002</v>
      </c>
      <c r="G680">
        <v>0.35720000000000002</v>
      </c>
    </row>
    <row r="681" spans="1:7">
      <c r="A681" s="1" t="s">
        <v>686</v>
      </c>
      <c r="B681">
        <v>0.95079999999999998</v>
      </c>
      <c r="C681">
        <v>0.79749999999999999</v>
      </c>
      <c r="D681">
        <v>0.96150000000000002</v>
      </c>
      <c r="E681">
        <v>1.0479000000000001</v>
      </c>
      <c r="F681">
        <v>2.1594000000000002</v>
      </c>
      <c r="G681">
        <v>0.3609</v>
      </c>
    </row>
    <row r="682" spans="1:7">
      <c r="A682" s="1" t="s">
        <v>687</v>
      </c>
      <c r="B682">
        <v>0.95820000000000005</v>
      </c>
      <c r="C682">
        <v>0.80230000000000001</v>
      </c>
      <c r="D682">
        <v>0.96240000000000003</v>
      </c>
      <c r="E682">
        <v>1.0527</v>
      </c>
      <c r="F682">
        <v>2.1516999999999999</v>
      </c>
      <c r="G682">
        <v>0.36499999999999999</v>
      </c>
    </row>
    <row r="683" spans="1:7">
      <c r="A683" s="1" t="s">
        <v>688</v>
      </c>
      <c r="B683">
        <v>0.96650000000000003</v>
      </c>
      <c r="C683">
        <v>0.81069999999999998</v>
      </c>
      <c r="D683">
        <v>0.97709999999999997</v>
      </c>
      <c r="E683">
        <v>1.0798000000000001</v>
      </c>
      <c r="F683">
        <v>2.2029000000000001</v>
      </c>
      <c r="G683">
        <v>0.35949999999999999</v>
      </c>
    </row>
    <row r="684" spans="1:7">
      <c r="A684" s="1" t="s">
        <v>689</v>
      </c>
      <c r="B684">
        <v>0.96199999999999997</v>
      </c>
      <c r="C684">
        <v>0.81010000000000004</v>
      </c>
      <c r="D684">
        <v>0.98080000000000001</v>
      </c>
      <c r="E684">
        <v>1.0894999999999999</v>
      </c>
      <c r="F684">
        <v>2.2610000000000001</v>
      </c>
      <c r="G684">
        <v>0.34839999999999999</v>
      </c>
    </row>
    <row r="685" spans="1:7">
      <c r="A685" s="1" t="s">
        <v>690</v>
      </c>
      <c r="B685">
        <v>0.96379999999999999</v>
      </c>
      <c r="C685">
        <v>0.80930000000000002</v>
      </c>
      <c r="D685">
        <v>0.97819999999999996</v>
      </c>
      <c r="E685">
        <v>1.0841000000000001</v>
      </c>
      <c r="F685">
        <v>2.2404999999999999</v>
      </c>
      <c r="G685">
        <v>0.35210000000000002</v>
      </c>
    </row>
    <row r="686" spans="1:7">
      <c r="A686" s="1" t="s">
        <v>691</v>
      </c>
      <c r="B686">
        <v>0.96350000000000002</v>
      </c>
      <c r="C686">
        <v>0.80720000000000003</v>
      </c>
      <c r="D686">
        <v>0.97489999999999999</v>
      </c>
      <c r="E686">
        <v>1.0768</v>
      </c>
      <c r="F686">
        <v>2.2210999999999999</v>
      </c>
      <c r="G686">
        <v>0.35510000000000003</v>
      </c>
    </row>
    <row r="687" spans="1:7">
      <c r="A687" s="1" t="s">
        <v>692</v>
      </c>
      <c r="B687">
        <v>0.9647</v>
      </c>
      <c r="C687">
        <v>0.80330000000000001</v>
      </c>
      <c r="D687">
        <v>0.96660000000000001</v>
      </c>
      <c r="E687">
        <v>1.0657000000000001</v>
      </c>
      <c r="F687">
        <v>2.1985000000000001</v>
      </c>
      <c r="G687">
        <v>0.35909999999999997</v>
      </c>
    </row>
    <row r="688" spans="1:7">
      <c r="A688" s="1" t="s">
        <v>693</v>
      </c>
      <c r="B688">
        <v>0.9647</v>
      </c>
      <c r="C688">
        <v>0.80820000000000003</v>
      </c>
      <c r="D688">
        <v>0.97640000000000005</v>
      </c>
      <c r="E688">
        <v>1.0773999999999999</v>
      </c>
      <c r="F688">
        <v>2.2370999999999999</v>
      </c>
      <c r="G688">
        <v>0.3528</v>
      </c>
    </row>
    <row r="689" spans="1:7">
      <c r="A689" s="1" t="s">
        <v>694</v>
      </c>
      <c r="B689">
        <v>0.96650000000000003</v>
      </c>
      <c r="C689">
        <v>0.81299999999999994</v>
      </c>
      <c r="D689">
        <v>0.98950000000000005</v>
      </c>
      <c r="E689">
        <v>1.1021000000000001</v>
      </c>
      <c r="F689">
        <v>2.3176999999999999</v>
      </c>
      <c r="G689">
        <v>0.34079999999999999</v>
      </c>
    </row>
    <row r="690" spans="1:7">
      <c r="A690" s="1" t="s">
        <v>695</v>
      </c>
      <c r="B690">
        <v>0.96499999999999997</v>
      </c>
      <c r="C690">
        <v>0.81179999999999997</v>
      </c>
      <c r="D690">
        <v>0.98460000000000003</v>
      </c>
      <c r="E690">
        <v>1.0967</v>
      </c>
      <c r="F690">
        <v>2.3357999999999999</v>
      </c>
      <c r="G690">
        <v>0.33760000000000001</v>
      </c>
    </row>
    <row r="691" spans="1:7">
      <c r="A691" s="1" t="s">
        <v>696</v>
      </c>
      <c r="B691">
        <v>0.96120000000000005</v>
      </c>
      <c r="C691">
        <v>0.80610000000000004</v>
      </c>
      <c r="D691">
        <v>0.98129999999999995</v>
      </c>
      <c r="E691">
        <v>1.0965</v>
      </c>
      <c r="F691">
        <v>2.3460000000000001</v>
      </c>
      <c r="G691">
        <v>0.33479999999999999</v>
      </c>
    </row>
    <row r="692" spans="1:7">
      <c r="A692" s="1" t="s">
        <v>697</v>
      </c>
      <c r="B692">
        <v>0.96299999999999997</v>
      </c>
      <c r="C692">
        <v>0.80879999999999996</v>
      </c>
      <c r="D692">
        <v>0.98309999999999997</v>
      </c>
      <c r="E692">
        <v>1.0968</v>
      </c>
      <c r="F692">
        <v>2.3551000000000002</v>
      </c>
      <c r="G692">
        <v>0.33410000000000001</v>
      </c>
    </row>
    <row r="693" spans="1:7">
      <c r="A693" s="1" t="s">
        <v>698</v>
      </c>
      <c r="B693">
        <v>0.95930000000000004</v>
      </c>
      <c r="C693">
        <v>0.80500000000000005</v>
      </c>
      <c r="D693">
        <v>0.97929999999999995</v>
      </c>
      <c r="E693">
        <v>1.0888</v>
      </c>
      <c r="F693">
        <v>2.3332999999999999</v>
      </c>
      <c r="G693">
        <v>0.33589999999999998</v>
      </c>
    </row>
    <row r="694" spans="1:7">
      <c r="A694" s="1" t="s">
        <v>699</v>
      </c>
      <c r="B694">
        <v>0.95630000000000004</v>
      </c>
      <c r="C694">
        <v>0.80520000000000003</v>
      </c>
      <c r="D694">
        <v>0.97960000000000003</v>
      </c>
      <c r="E694">
        <v>1.0914999999999999</v>
      </c>
      <c r="F694">
        <v>2.3452999999999999</v>
      </c>
      <c r="G694">
        <v>0.3332</v>
      </c>
    </row>
    <row r="695" spans="1:7">
      <c r="A695" s="1" t="s">
        <v>700</v>
      </c>
      <c r="B695">
        <v>0.95840000000000003</v>
      </c>
      <c r="C695">
        <v>0.80669999999999997</v>
      </c>
      <c r="D695">
        <v>0.98</v>
      </c>
      <c r="E695">
        <v>1.0952</v>
      </c>
      <c r="F695">
        <v>2.3582000000000001</v>
      </c>
      <c r="G695">
        <v>0.33200000000000002</v>
      </c>
    </row>
    <row r="696" spans="1:7">
      <c r="A696" s="1" t="s">
        <v>701</v>
      </c>
      <c r="B696">
        <v>0.96220000000000006</v>
      </c>
      <c r="C696">
        <v>0.81030000000000002</v>
      </c>
      <c r="D696">
        <v>0.9849</v>
      </c>
      <c r="E696">
        <v>1.1071</v>
      </c>
      <c r="F696">
        <v>2.3786</v>
      </c>
      <c r="G696">
        <v>0.33050000000000002</v>
      </c>
    </row>
    <row r="697" spans="1:7">
      <c r="A697" s="1" t="s">
        <v>702</v>
      </c>
      <c r="B697">
        <v>0.95760000000000001</v>
      </c>
      <c r="C697">
        <v>0.80530000000000002</v>
      </c>
      <c r="D697">
        <v>0.97709999999999997</v>
      </c>
      <c r="E697">
        <v>1.0938000000000001</v>
      </c>
      <c r="F697">
        <v>2.3378999999999999</v>
      </c>
      <c r="G697">
        <v>0.33460000000000001</v>
      </c>
    </row>
    <row r="698" spans="1:7">
      <c r="A698" s="1" t="s">
        <v>703</v>
      </c>
      <c r="B698">
        <v>0.95550000000000002</v>
      </c>
      <c r="C698">
        <v>0.80459999999999998</v>
      </c>
      <c r="D698">
        <v>0.97699999999999998</v>
      </c>
      <c r="E698">
        <v>1.0963000000000001</v>
      </c>
      <c r="F698">
        <v>2.3525</v>
      </c>
      <c r="G698">
        <v>0.33179999999999998</v>
      </c>
    </row>
    <row r="699" spans="1:7">
      <c r="A699" s="1" t="s">
        <v>704</v>
      </c>
      <c r="B699">
        <v>0.96030000000000004</v>
      </c>
      <c r="C699">
        <v>0.80940000000000001</v>
      </c>
      <c r="D699">
        <v>0.9788</v>
      </c>
      <c r="E699">
        <v>1.0963000000000001</v>
      </c>
      <c r="F699">
        <v>2.3523999999999998</v>
      </c>
      <c r="G699">
        <v>0.33339999999999997</v>
      </c>
    </row>
    <row r="700" spans="1:7">
      <c r="A700" s="1" t="s">
        <v>705</v>
      </c>
      <c r="B700">
        <v>0.96230000000000004</v>
      </c>
      <c r="C700">
        <v>0.81069999999999998</v>
      </c>
      <c r="D700">
        <v>0.98229999999999995</v>
      </c>
      <c r="E700">
        <v>1.0922000000000001</v>
      </c>
      <c r="F700">
        <v>2.3315000000000001</v>
      </c>
      <c r="G700">
        <v>0.33710000000000001</v>
      </c>
    </row>
    <row r="701" spans="1:7">
      <c r="A701" s="1" t="s">
        <v>706</v>
      </c>
      <c r="B701">
        <v>0.95740000000000003</v>
      </c>
      <c r="C701">
        <v>0.80479999999999996</v>
      </c>
      <c r="D701">
        <v>0.97160000000000002</v>
      </c>
      <c r="E701">
        <v>1.0746</v>
      </c>
      <c r="F701">
        <v>2.2900999999999998</v>
      </c>
      <c r="G701">
        <v>0.34129999999999999</v>
      </c>
    </row>
    <row r="702" spans="1:7">
      <c r="A702" s="1" t="s">
        <v>707</v>
      </c>
      <c r="B702">
        <v>0.96</v>
      </c>
      <c r="C702">
        <v>0.80810000000000004</v>
      </c>
      <c r="D702">
        <v>0.9778</v>
      </c>
      <c r="E702">
        <v>1.0846</v>
      </c>
      <c r="F702">
        <v>2.3094999999999999</v>
      </c>
      <c r="G702">
        <v>0.33939999999999998</v>
      </c>
    </row>
    <row r="703" spans="1:7">
      <c r="A703" s="1" t="s">
        <v>708</v>
      </c>
      <c r="B703">
        <v>0.95940000000000003</v>
      </c>
      <c r="C703">
        <v>0.80410000000000004</v>
      </c>
      <c r="D703">
        <v>0.97099999999999997</v>
      </c>
      <c r="E703">
        <v>1.0753999999999999</v>
      </c>
      <c r="F703">
        <v>2.2703000000000002</v>
      </c>
      <c r="G703">
        <v>0.34489999999999998</v>
      </c>
    </row>
    <row r="704" spans="1:7">
      <c r="A704" s="1" t="s">
        <v>709</v>
      </c>
      <c r="B704">
        <v>0.9536</v>
      </c>
      <c r="C704">
        <v>0.80120000000000002</v>
      </c>
      <c r="D704">
        <v>0.96660000000000001</v>
      </c>
      <c r="E704">
        <v>1.0666</v>
      </c>
      <c r="F704">
        <v>2.2606000000000002</v>
      </c>
      <c r="G704">
        <v>0.34429999999999999</v>
      </c>
    </row>
    <row r="705" spans="1:7">
      <c r="A705" s="1" t="s">
        <v>710</v>
      </c>
      <c r="B705">
        <v>0.95350000000000001</v>
      </c>
      <c r="C705">
        <v>0.8014</v>
      </c>
      <c r="D705">
        <v>0.96640000000000004</v>
      </c>
      <c r="E705">
        <v>1.0688</v>
      </c>
      <c r="F705">
        <v>2.2766999999999999</v>
      </c>
      <c r="G705">
        <v>0.34179999999999999</v>
      </c>
    </row>
    <row r="706" spans="1:7">
      <c r="A706" s="1" t="s">
        <v>711</v>
      </c>
      <c r="B706">
        <v>0.94820000000000004</v>
      </c>
      <c r="C706">
        <v>0.79449999999999998</v>
      </c>
      <c r="D706">
        <v>0.95660000000000001</v>
      </c>
      <c r="E706">
        <v>1.0599000000000001</v>
      </c>
      <c r="F706">
        <v>2.2551000000000001</v>
      </c>
      <c r="G706">
        <v>0.34320000000000001</v>
      </c>
    </row>
    <row r="707" spans="1:7">
      <c r="A707" s="1" t="s">
        <v>712</v>
      </c>
      <c r="B707">
        <v>0.95369999999999999</v>
      </c>
      <c r="C707">
        <v>0.79810000000000003</v>
      </c>
      <c r="D707">
        <v>0.95730000000000004</v>
      </c>
      <c r="E707">
        <v>1.0581</v>
      </c>
      <c r="F707">
        <v>2.2515999999999998</v>
      </c>
      <c r="G707">
        <v>0.34570000000000001</v>
      </c>
    </row>
    <row r="708" spans="1:7">
      <c r="A708" s="1" t="s">
        <v>713</v>
      </c>
      <c r="B708">
        <v>0.95409999999999995</v>
      </c>
      <c r="C708">
        <v>0.79520000000000002</v>
      </c>
      <c r="D708">
        <v>0.95330000000000004</v>
      </c>
      <c r="E708">
        <v>1.0548999999999999</v>
      </c>
      <c r="F708">
        <v>2.2713000000000001</v>
      </c>
      <c r="G708">
        <v>0.34279999999999999</v>
      </c>
    </row>
    <row r="709" spans="1:7">
      <c r="A709" s="1" t="s">
        <v>714</v>
      </c>
      <c r="B709">
        <v>0.95289999999999997</v>
      </c>
      <c r="C709">
        <v>0.79379999999999995</v>
      </c>
      <c r="D709">
        <v>0.94920000000000004</v>
      </c>
      <c r="E709">
        <v>1.0466</v>
      </c>
      <c r="F709">
        <v>2.2465000000000002</v>
      </c>
      <c r="G709">
        <v>0.34610000000000002</v>
      </c>
    </row>
    <row r="710" spans="1:7">
      <c r="A710" s="1" t="s">
        <v>715</v>
      </c>
      <c r="B710">
        <v>0.93959999999999999</v>
      </c>
      <c r="C710">
        <v>0.78059999999999996</v>
      </c>
      <c r="D710">
        <v>0.92969999999999997</v>
      </c>
      <c r="E710">
        <v>1.0244</v>
      </c>
      <c r="F710">
        <v>2.1928999999999998</v>
      </c>
      <c r="G710">
        <v>0.34949999999999998</v>
      </c>
    </row>
    <row r="711" spans="1:7">
      <c r="A711" s="1" t="s">
        <v>716</v>
      </c>
      <c r="B711">
        <v>0.93600000000000005</v>
      </c>
      <c r="C711">
        <v>0.77880000000000005</v>
      </c>
      <c r="D711">
        <v>0.92959999999999998</v>
      </c>
      <c r="E711">
        <v>1.0266</v>
      </c>
      <c r="F711">
        <v>2.2138</v>
      </c>
      <c r="G711">
        <v>0.34489999999999998</v>
      </c>
    </row>
    <row r="712" spans="1:7">
      <c r="A712" s="1" t="s">
        <v>717</v>
      </c>
      <c r="B712">
        <v>0.93769999999999998</v>
      </c>
      <c r="C712">
        <v>0.77629999999999999</v>
      </c>
      <c r="D712">
        <v>0.92689999999999995</v>
      </c>
      <c r="E712">
        <v>1.0248999999999999</v>
      </c>
      <c r="F712">
        <v>2.2073999999999998</v>
      </c>
      <c r="G712">
        <v>0.34649999999999997</v>
      </c>
    </row>
    <row r="713" spans="1:7">
      <c r="A713" s="1" t="s">
        <v>718</v>
      </c>
      <c r="B713">
        <v>0.93810000000000004</v>
      </c>
      <c r="C713">
        <v>0.77849999999999997</v>
      </c>
      <c r="D713">
        <v>0.92920000000000003</v>
      </c>
      <c r="E713">
        <v>1.0257000000000001</v>
      </c>
      <c r="F713">
        <v>2.2422</v>
      </c>
      <c r="G713">
        <v>0.3412</v>
      </c>
    </row>
    <row r="714" spans="1:7">
      <c r="A714" s="1" t="s">
        <v>719</v>
      </c>
      <c r="B714">
        <v>0.94210000000000005</v>
      </c>
      <c r="C714">
        <v>0.78180000000000005</v>
      </c>
      <c r="D714">
        <v>0.93289999999999995</v>
      </c>
      <c r="E714">
        <v>1.038</v>
      </c>
      <c r="F714">
        <v>2.2719</v>
      </c>
      <c r="G714">
        <v>0.33810000000000001</v>
      </c>
    </row>
    <row r="715" spans="1:7">
      <c r="A715" s="1" t="s">
        <v>720</v>
      </c>
      <c r="B715">
        <v>0.94699999999999995</v>
      </c>
      <c r="C715">
        <v>0.78400000000000003</v>
      </c>
      <c r="D715">
        <v>0.93579999999999997</v>
      </c>
      <c r="E715">
        <v>1.0387</v>
      </c>
      <c r="F715">
        <v>2.2593000000000001</v>
      </c>
      <c r="G715">
        <v>0.34179999999999999</v>
      </c>
    </row>
    <row r="716" spans="1:7">
      <c r="A716" s="1" t="s">
        <v>721</v>
      </c>
      <c r="B716">
        <v>0.93789999999999996</v>
      </c>
      <c r="C716">
        <v>0.77059999999999995</v>
      </c>
      <c r="D716">
        <v>0.91859999999999997</v>
      </c>
      <c r="E716">
        <v>1.0207999999999999</v>
      </c>
      <c r="F716">
        <v>2.2248999999999999</v>
      </c>
      <c r="G716">
        <v>0.34370000000000001</v>
      </c>
    </row>
    <row r="717" spans="1:7">
      <c r="A717" s="1" t="s">
        <v>722</v>
      </c>
      <c r="B717">
        <v>0.93510000000000004</v>
      </c>
      <c r="C717">
        <v>0.7671</v>
      </c>
      <c r="D717">
        <v>0.91400000000000003</v>
      </c>
      <c r="E717">
        <v>1.012</v>
      </c>
      <c r="F717">
        <v>2.2183000000000002</v>
      </c>
      <c r="G717">
        <v>0.34370000000000001</v>
      </c>
    </row>
    <row r="718" spans="1:7">
      <c r="A718" s="1" t="s">
        <v>723</v>
      </c>
      <c r="B718">
        <v>0.92949999999999999</v>
      </c>
      <c r="C718">
        <v>0.76149999999999995</v>
      </c>
      <c r="D718">
        <v>0.91110000000000002</v>
      </c>
      <c r="E718">
        <v>1.0114000000000001</v>
      </c>
      <c r="F718">
        <v>2.2115999999999998</v>
      </c>
      <c r="G718">
        <v>0.3427</v>
      </c>
    </row>
    <row r="719" spans="1:7">
      <c r="A719" s="1" t="s">
        <v>724</v>
      </c>
      <c r="B719">
        <v>0.9284</v>
      </c>
      <c r="C719">
        <v>0.75839999999999996</v>
      </c>
      <c r="D719">
        <v>0.90539999999999998</v>
      </c>
      <c r="E719">
        <v>0.99929999999999997</v>
      </c>
      <c r="F719">
        <v>2.1955</v>
      </c>
      <c r="G719">
        <v>0.3448</v>
      </c>
    </row>
    <row r="720" spans="1:7">
      <c r="A720" s="1" t="s">
        <v>725</v>
      </c>
      <c r="B720">
        <v>0.92700000000000005</v>
      </c>
      <c r="C720">
        <v>0.75609999999999999</v>
      </c>
      <c r="D720">
        <v>0.90469999999999995</v>
      </c>
      <c r="E720">
        <v>1.0025999999999999</v>
      </c>
      <c r="F720">
        <v>2.2040999999999999</v>
      </c>
      <c r="G720">
        <v>0.34289999999999998</v>
      </c>
    </row>
    <row r="721" spans="1:7">
      <c r="A721" s="1" t="s">
        <v>726</v>
      </c>
      <c r="B721">
        <v>0.92220000000000002</v>
      </c>
      <c r="C721">
        <v>0.75009999999999999</v>
      </c>
      <c r="D721">
        <v>0.89429999999999998</v>
      </c>
      <c r="E721">
        <v>0.98699999999999999</v>
      </c>
      <c r="F721">
        <v>2.1581999999999999</v>
      </c>
      <c r="G721">
        <v>0.34820000000000001</v>
      </c>
    </row>
    <row r="722" spans="1:7">
      <c r="A722" s="1" t="s">
        <v>727</v>
      </c>
      <c r="B722">
        <v>0.92490000000000006</v>
      </c>
      <c r="C722">
        <v>0.75639999999999996</v>
      </c>
      <c r="D722">
        <v>0.90080000000000005</v>
      </c>
      <c r="E722">
        <v>1.0012000000000001</v>
      </c>
      <c r="F722">
        <v>2.1894</v>
      </c>
      <c r="G722">
        <v>0.34420000000000001</v>
      </c>
    </row>
    <row r="723" spans="1:7">
      <c r="A723" s="1" t="s">
        <v>728</v>
      </c>
      <c r="B723">
        <v>0.92920000000000003</v>
      </c>
      <c r="C723">
        <v>0.75919999999999999</v>
      </c>
      <c r="D723">
        <v>0.90380000000000005</v>
      </c>
      <c r="E723">
        <v>1.0035000000000001</v>
      </c>
      <c r="F723">
        <v>2.1652999999999998</v>
      </c>
      <c r="G723">
        <v>0.34960000000000002</v>
      </c>
    </row>
    <row r="724" spans="1:7">
      <c r="A724" s="1" t="s">
        <v>729</v>
      </c>
      <c r="B724">
        <v>0.93020000000000003</v>
      </c>
      <c r="C724">
        <v>0.76259999999999994</v>
      </c>
      <c r="D724">
        <v>0.91039999999999999</v>
      </c>
      <c r="E724">
        <v>1.0073000000000001</v>
      </c>
      <c r="F724">
        <v>2.1745000000000001</v>
      </c>
      <c r="G724">
        <v>0.34849999999999998</v>
      </c>
    </row>
    <row r="725" spans="1:7">
      <c r="A725" s="1" t="s">
        <v>730</v>
      </c>
      <c r="B725">
        <v>0.92700000000000005</v>
      </c>
      <c r="C725">
        <v>0.75949999999999995</v>
      </c>
      <c r="D725">
        <v>0.90610000000000002</v>
      </c>
      <c r="E725">
        <v>0.99360000000000004</v>
      </c>
      <c r="F725">
        <v>2.1432000000000002</v>
      </c>
      <c r="G725">
        <v>0.3523</v>
      </c>
    </row>
    <row r="726" spans="1:7">
      <c r="A726" s="1" t="s">
        <v>731</v>
      </c>
      <c r="B726">
        <v>0.93320000000000003</v>
      </c>
      <c r="C726">
        <v>0.76259999999999994</v>
      </c>
      <c r="D726">
        <v>0.91239999999999999</v>
      </c>
      <c r="E726">
        <v>0.99819999999999998</v>
      </c>
      <c r="F726">
        <v>2.1435</v>
      </c>
      <c r="G726">
        <v>0.35460000000000003</v>
      </c>
    </row>
    <row r="727" spans="1:7">
      <c r="A727" s="1" t="s">
        <v>732</v>
      </c>
      <c r="B727">
        <v>0.94079999999999997</v>
      </c>
      <c r="C727">
        <v>0.77539999999999998</v>
      </c>
      <c r="D727">
        <v>0.92959999999999998</v>
      </c>
      <c r="E727">
        <v>1.0331999999999999</v>
      </c>
      <c r="F727">
        <v>2.2324000000000002</v>
      </c>
      <c r="G727">
        <v>0.34279999999999999</v>
      </c>
    </row>
    <row r="728" spans="1:7">
      <c r="A728" s="1" t="s">
        <v>733</v>
      </c>
      <c r="B728">
        <v>0.94140000000000001</v>
      </c>
      <c r="C728">
        <v>0.77690000000000003</v>
      </c>
      <c r="D728">
        <v>0.93679999999999997</v>
      </c>
      <c r="E728">
        <v>1.0385</v>
      </c>
      <c r="F728">
        <v>2.2559999999999998</v>
      </c>
      <c r="G728">
        <v>0.33939999999999998</v>
      </c>
    </row>
    <row r="729" spans="1:7">
      <c r="A729" s="1" t="s">
        <v>734</v>
      </c>
      <c r="B729">
        <v>0.94220000000000004</v>
      </c>
      <c r="C729">
        <v>0.77490000000000003</v>
      </c>
      <c r="D729">
        <v>0.93</v>
      </c>
      <c r="E729">
        <v>1.0210999999999999</v>
      </c>
      <c r="F729">
        <v>2.2107000000000001</v>
      </c>
      <c r="G729">
        <v>0.34649999999999997</v>
      </c>
    </row>
    <row r="730" spans="1:7">
      <c r="A730" s="1" t="s">
        <v>735</v>
      </c>
      <c r="B730">
        <v>0.94799999999999995</v>
      </c>
      <c r="C730">
        <v>0.77849999999999997</v>
      </c>
      <c r="D730">
        <v>0.92830000000000001</v>
      </c>
      <c r="E730">
        <v>1.0155000000000001</v>
      </c>
      <c r="F730">
        <v>2.1768000000000001</v>
      </c>
      <c r="G730">
        <v>0.35399999999999998</v>
      </c>
    </row>
    <row r="731" spans="1:7">
      <c r="A731" s="1" t="s">
        <v>736</v>
      </c>
      <c r="B731">
        <v>0.94579999999999997</v>
      </c>
      <c r="C731">
        <v>0.77490000000000003</v>
      </c>
      <c r="D731">
        <v>0.91759999999999997</v>
      </c>
      <c r="E731">
        <v>0.99929999999999997</v>
      </c>
      <c r="F731">
        <v>2.1375999999999999</v>
      </c>
      <c r="G731">
        <v>0.35949999999999999</v>
      </c>
    </row>
    <row r="732" spans="1:7">
      <c r="A732" s="1" t="s">
        <v>737</v>
      </c>
      <c r="B732">
        <v>0.94540000000000002</v>
      </c>
      <c r="C732">
        <v>0.77370000000000005</v>
      </c>
      <c r="D732">
        <v>0.91080000000000005</v>
      </c>
      <c r="E732">
        <v>0.98780000000000001</v>
      </c>
      <c r="F732">
        <v>2.1006</v>
      </c>
      <c r="G732">
        <v>0.36559999999999998</v>
      </c>
    </row>
    <row r="733" spans="1:7">
      <c r="A733" s="1" t="s">
        <v>738</v>
      </c>
      <c r="B733">
        <v>0.93620000000000003</v>
      </c>
      <c r="C733">
        <v>0.76280000000000003</v>
      </c>
      <c r="D733">
        <v>0.8982</v>
      </c>
      <c r="E733">
        <v>0.96650000000000003</v>
      </c>
      <c r="F733">
        <v>2.0695999999999999</v>
      </c>
      <c r="G733">
        <v>0.3674</v>
      </c>
    </row>
    <row r="734" spans="1:7">
      <c r="A734" s="1" t="s">
        <v>739</v>
      </c>
      <c r="B734">
        <v>0.93740000000000001</v>
      </c>
      <c r="C734">
        <v>0.7651</v>
      </c>
      <c r="D734">
        <v>0.89970000000000006</v>
      </c>
      <c r="E734">
        <v>0.96830000000000005</v>
      </c>
      <c r="F734">
        <v>2.0811999999999999</v>
      </c>
      <c r="G734">
        <v>0.36580000000000001</v>
      </c>
    </row>
    <row r="735" spans="1:7">
      <c r="A735" s="1" t="s">
        <v>740</v>
      </c>
      <c r="B735">
        <v>0.9345</v>
      </c>
      <c r="C735">
        <v>0.76300000000000001</v>
      </c>
      <c r="D735">
        <v>0.89280000000000004</v>
      </c>
      <c r="E735">
        <v>0.96630000000000005</v>
      </c>
      <c r="F735">
        <v>2.0647000000000002</v>
      </c>
      <c r="G735">
        <v>0.36759999999999998</v>
      </c>
    </row>
    <row r="736" spans="1:7">
      <c r="A736" s="1" t="s">
        <v>741</v>
      </c>
      <c r="B736">
        <v>0.93189999999999995</v>
      </c>
      <c r="C736">
        <v>0.76259999999999994</v>
      </c>
      <c r="D736">
        <v>0.89449999999999996</v>
      </c>
      <c r="E736">
        <v>0.97889999999999999</v>
      </c>
      <c r="F736">
        <v>2.1082000000000001</v>
      </c>
      <c r="G736">
        <v>0.35880000000000001</v>
      </c>
    </row>
    <row r="737" spans="1:7">
      <c r="A737" s="1" t="s">
        <v>742</v>
      </c>
      <c r="B737">
        <v>0.93620000000000003</v>
      </c>
      <c r="C737">
        <v>0.7631</v>
      </c>
      <c r="D737">
        <v>0.89029999999999998</v>
      </c>
      <c r="E737">
        <v>0.97509999999999997</v>
      </c>
      <c r="F737">
        <v>2.0800999999999998</v>
      </c>
      <c r="G737">
        <v>0.36530000000000001</v>
      </c>
    </row>
    <row r="738" spans="1:7">
      <c r="A738" s="1" t="s">
        <v>743</v>
      </c>
      <c r="B738">
        <v>0.93940000000000001</v>
      </c>
      <c r="C738">
        <v>0.76400000000000001</v>
      </c>
      <c r="D738">
        <v>0.89</v>
      </c>
      <c r="E738">
        <v>0.97209999999999996</v>
      </c>
      <c r="F738">
        <v>2.0638000000000001</v>
      </c>
      <c r="G738">
        <v>0.36940000000000001</v>
      </c>
    </row>
    <row r="739" spans="1:7">
      <c r="A739" s="1" t="s">
        <v>744</v>
      </c>
      <c r="B739">
        <v>0.94650000000000001</v>
      </c>
      <c r="C739">
        <v>0.76980000000000004</v>
      </c>
      <c r="D739">
        <v>0.89290000000000003</v>
      </c>
      <c r="E739">
        <v>0.97560000000000002</v>
      </c>
      <c r="F739">
        <v>2.0720000000000001</v>
      </c>
      <c r="G739">
        <v>0.37069999999999997</v>
      </c>
    </row>
    <row r="740" spans="1:7">
      <c r="A740" s="1" t="s">
        <v>745</v>
      </c>
      <c r="B740">
        <v>0.93459999999999999</v>
      </c>
      <c r="C740">
        <v>0.75609999999999999</v>
      </c>
      <c r="D740">
        <v>0.87170000000000003</v>
      </c>
      <c r="E740">
        <v>0.95040000000000002</v>
      </c>
      <c r="F740">
        <v>2.0055000000000001</v>
      </c>
      <c r="G740">
        <v>0.378</v>
      </c>
    </row>
    <row r="741" spans="1:7">
      <c r="A741" s="1" t="s">
        <v>746</v>
      </c>
      <c r="B741">
        <v>0.93359999999999999</v>
      </c>
      <c r="C741">
        <v>0.75939999999999996</v>
      </c>
      <c r="D741">
        <v>0.87909999999999999</v>
      </c>
      <c r="E741">
        <v>0.96330000000000005</v>
      </c>
      <c r="F741">
        <v>2.0705</v>
      </c>
      <c r="G741">
        <v>0.36530000000000001</v>
      </c>
    </row>
    <row r="742" spans="1:7">
      <c r="A742" s="1" t="s">
        <v>747</v>
      </c>
      <c r="B742">
        <v>0.93130000000000002</v>
      </c>
      <c r="C742">
        <v>0.75770000000000004</v>
      </c>
      <c r="D742">
        <v>0.87639999999999996</v>
      </c>
      <c r="E742">
        <v>0.95889999999999997</v>
      </c>
      <c r="F742">
        <v>2.0491999999999999</v>
      </c>
      <c r="G742">
        <v>0.36809999999999998</v>
      </c>
    </row>
    <row r="743" spans="1:7">
      <c r="A743" s="1" t="s">
        <v>748</v>
      </c>
      <c r="B743">
        <v>0.91620000000000001</v>
      </c>
      <c r="C743">
        <v>0.74129999999999996</v>
      </c>
      <c r="D743">
        <v>0.85329999999999995</v>
      </c>
      <c r="E743">
        <v>0.93169999999999997</v>
      </c>
      <c r="F743">
        <v>1.9779</v>
      </c>
      <c r="G743">
        <v>0.375</v>
      </c>
    </row>
    <row r="744" spans="1:7">
      <c r="A744" s="1" t="s">
        <v>749</v>
      </c>
      <c r="B744">
        <v>0.9194</v>
      </c>
      <c r="C744">
        <v>0.74770000000000003</v>
      </c>
      <c r="D744">
        <v>0.85870000000000002</v>
      </c>
      <c r="E744">
        <v>0.93830000000000002</v>
      </c>
      <c r="F744">
        <v>2.0200999999999998</v>
      </c>
      <c r="G744">
        <v>0.36830000000000002</v>
      </c>
    </row>
    <row r="745" spans="1:7">
      <c r="A745" s="1" t="s">
        <v>750</v>
      </c>
      <c r="B745">
        <v>0.94030000000000002</v>
      </c>
      <c r="C745">
        <v>0.76839999999999997</v>
      </c>
      <c r="D745">
        <v>0.87280000000000002</v>
      </c>
      <c r="E745">
        <v>0.95089999999999997</v>
      </c>
      <c r="F745">
        <v>2.0190000000000001</v>
      </c>
      <c r="G745">
        <v>0.37690000000000001</v>
      </c>
    </row>
    <row r="746" spans="1:7">
      <c r="A746" s="1" t="s">
        <v>751</v>
      </c>
      <c r="B746">
        <v>0.95609999999999995</v>
      </c>
      <c r="C746">
        <v>0.78639999999999999</v>
      </c>
      <c r="D746">
        <v>0.89849999999999997</v>
      </c>
      <c r="E746">
        <v>0.98119999999999996</v>
      </c>
      <c r="F746">
        <v>2.0613000000000001</v>
      </c>
      <c r="G746">
        <v>0.37530000000000002</v>
      </c>
    </row>
    <row r="747" spans="1:7">
      <c r="A747" s="1" t="s">
        <v>752</v>
      </c>
      <c r="B747">
        <v>0.96619999999999995</v>
      </c>
      <c r="C747">
        <v>0.7893</v>
      </c>
      <c r="D747">
        <v>0.89729999999999999</v>
      </c>
      <c r="E747">
        <v>0.97299999999999998</v>
      </c>
      <c r="F747">
        <v>2.008</v>
      </c>
      <c r="G747">
        <v>0.38900000000000001</v>
      </c>
    </row>
    <row r="748" spans="1:7">
      <c r="A748" s="1" t="s">
        <v>753</v>
      </c>
      <c r="B748">
        <v>0.97070000000000001</v>
      </c>
      <c r="C748">
        <v>0.78639999999999999</v>
      </c>
      <c r="D748">
        <v>0.89239999999999997</v>
      </c>
      <c r="E748">
        <v>0.95809999999999995</v>
      </c>
      <c r="F748">
        <v>1.9265000000000001</v>
      </c>
      <c r="G748">
        <v>0.40660000000000002</v>
      </c>
    </row>
    <row r="749" spans="1:7">
      <c r="A749" s="1" t="s">
        <v>754</v>
      </c>
      <c r="B749">
        <v>0.96099999999999997</v>
      </c>
      <c r="C749">
        <v>0.77380000000000004</v>
      </c>
      <c r="D749">
        <v>0.87270000000000003</v>
      </c>
      <c r="E749">
        <v>0.93269999999999997</v>
      </c>
      <c r="F749">
        <v>1.8724000000000001</v>
      </c>
      <c r="G749">
        <v>0.41389999999999999</v>
      </c>
    </row>
    <row r="750" spans="1:7">
      <c r="A750" s="1" t="s">
        <v>755</v>
      </c>
      <c r="B750">
        <v>0.95779999999999998</v>
      </c>
      <c r="C750">
        <v>0.76849999999999996</v>
      </c>
      <c r="D750">
        <v>0.86</v>
      </c>
      <c r="E750">
        <v>0.91120000000000001</v>
      </c>
      <c r="F750">
        <v>1.8124</v>
      </c>
      <c r="G750">
        <v>0.42580000000000001</v>
      </c>
    </row>
    <row r="751" spans="1:7">
      <c r="A751" s="1" t="s">
        <v>756</v>
      </c>
      <c r="B751">
        <v>0.95469999999999999</v>
      </c>
      <c r="C751">
        <v>0.76549999999999996</v>
      </c>
      <c r="D751">
        <v>0.85799999999999998</v>
      </c>
      <c r="E751">
        <v>0.91310000000000002</v>
      </c>
      <c r="F751">
        <v>1.8389</v>
      </c>
      <c r="G751">
        <v>0.41820000000000002</v>
      </c>
    </row>
    <row r="752" spans="1:7">
      <c r="A752" s="1" t="s">
        <v>757</v>
      </c>
      <c r="B752">
        <v>0.95279999999999998</v>
      </c>
      <c r="C752">
        <v>0.75680000000000003</v>
      </c>
      <c r="D752">
        <v>0.84799999999999998</v>
      </c>
      <c r="E752">
        <v>0.89170000000000005</v>
      </c>
      <c r="F752">
        <v>1.7686999999999999</v>
      </c>
      <c r="G752">
        <v>0.43330000000000002</v>
      </c>
    </row>
    <row r="753" spans="1:7">
      <c r="A753" s="1" t="s">
        <v>758</v>
      </c>
      <c r="B753">
        <v>0.96160000000000001</v>
      </c>
      <c r="C753">
        <v>0.75590000000000002</v>
      </c>
      <c r="D753">
        <v>0.84970000000000001</v>
      </c>
      <c r="E753">
        <v>0.8861</v>
      </c>
      <c r="F753">
        <v>1.7203999999999999</v>
      </c>
      <c r="G753">
        <v>0.44919999999999999</v>
      </c>
    </row>
    <row r="754" spans="1:7">
      <c r="A754" s="1" t="s">
        <v>759</v>
      </c>
      <c r="B754">
        <v>0.97950000000000004</v>
      </c>
      <c r="C754">
        <v>0.78139999999999998</v>
      </c>
      <c r="D754">
        <v>0.88849999999999996</v>
      </c>
      <c r="E754">
        <v>0.93510000000000004</v>
      </c>
      <c r="F754">
        <v>1.8473999999999999</v>
      </c>
      <c r="G754">
        <v>0.4244</v>
      </c>
    </row>
    <row r="755" spans="1:7">
      <c r="A755" s="1" t="s">
        <v>760</v>
      </c>
      <c r="B755">
        <v>0.97719999999999996</v>
      </c>
      <c r="C755">
        <v>0.78810000000000002</v>
      </c>
      <c r="D755">
        <v>0.90259999999999996</v>
      </c>
      <c r="E755">
        <v>0.9546</v>
      </c>
      <c r="F755">
        <v>1.8665</v>
      </c>
      <c r="G755">
        <v>0.41899999999999998</v>
      </c>
    </row>
    <row r="756" spans="1:7">
      <c r="A756" s="1" t="s">
        <v>761</v>
      </c>
      <c r="B756">
        <v>0.97470000000000001</v>
      </c>
      <c r="C756">
        <v>0.79290000000000005</v>
      </c>
      <c r="D756">
        <v>0.90900000000000003</v>
      </c>
      <c r="E756">
        <v>0.97299999999999998</v>
      </c>
      <c r="F756">
        <v>1.9218999999999999</v>
      </c>
      <c r="G756">
        <v>0.40550000000000003</v>
      </c>
    </row>
    <row r="757" spans="1:7">
      <c r="A757" s="1" t="s">
        <v>762</v>
      </c>
      <c r="B757">
        <v>0.99150000000000005</v>
      </c>
      <c r="C757">
        <v>0.80220000000000002</v>
      </c>
      <c r="D757">
        <v>0.92</v>
      </c>
      <c r="E757">
        <v>0.98380000000000001</v>
      </c>
      <c r="F757">
        <v>1.9675</v>
      </c>
      <c r="G757">
        <v>0.40289999999999998</v>
      </c>
    </row>
    <row r="758" spans="1:7">
      <c r="A758" s="1" t="s">
        <v>763</v>
      </c>
      <c r="B758">
        <v>1.0014000000000001</v>
      </c>
      <c r="C758">
        <v>0.8075</v>
      </c>
      <c r="D758">
        <v>0.92100000000000004</v>
      </c>
      <c r="E758">
        <v>0.98240000000000005</v>
      </c>
      <c r="F758">
        <v>1.9738</v>
      </c>
      <c r="G758">
        <v>0.40560000000000002</v>
      </c>
    </row>
    <row r="759" spans="1:7">
      <c r="A759" s="1" t="s">
        <v>764</v>
      </c>
      <c r="B759">
        <v>1.0094000000000001</v>
      </c>
      <c r="C759">
        <v>0.81359999999999999</v>
      </c>
      <c r="D759">
        <v>0.93520000000000003</v>
      </c>
      <c r="E759">
        <v>0.99239999999999995</v>
      </c>
      <c r="F759">
        <v>2.0005999999999999</v>
      </c>
      <c r="G759">
        <v>0.40329999999999999</v>
      </c>
    </row>
    <row r="760" spans="1:7">
      <c r="A760" s="1" t="s">
        <v>765</v>
      </c>
      <c r="B760">
        <v>1.0148999999999999</v>
      </c>
      <c r="C760">
        <v>0.82130000000000003</v>
      </c>
      <c r="D760">
        <v>0.94520000000000004</v>
      </c>
      <c r="E760">
        <v>1.0085999999999999</v>
      </c>
      <c r="F760">
        <v>2.0419</v>
      </c>
      <c r="G760">
        <v>0.3972</v>
      </c>
    </row>
    <row r="761" spans="1:7">
      <c r="A761" s="1" t="s">
        <v>766</v>
      </c>
      <c r="B761">
        <v>1.0162</v>
      </c>
      <c r="C761">
        <v>0.82030000000000003</v>
      </c>
      <c r="D761">
        <v>0.94750000000000001</v>
      </c>
      <c r="E761">
        <v>1.0093000000000001</v>
      </c>
      <c r="F761">
        <v>2.0695000000000001</v>
      </c>
      <c r="G761">
        <v>0.39229999999999998</v>
      </c>
    </row>
    <row r="762" spans="1:7">
      <c r="A762" s="1" t="s">
        <v>767</v>
      </c>
      <c r="B762">
        <v>1.0007999999999999</v>
      </c>
      <c r="C762">
        <v>0.81140000000000001</v>
      </c>
      <c r="D762">
        <v>0.93600000000000005</v>
      </c>
      <c r="E762">
        <v>1.0077</v>
      </c>
      <c r="F762">
        <v>2.0716000000000001</v>
      </c>
      <c r="G762">
        <v>0.38600000000000001</v>
      </c>
    </row>
    <row r="763" spans="1:7">
      <c r="A763" s="1" t="s">
        <v>768</v>
      </c>
      <c r="B763">
        <v>1.0043</v>
      </c>
      <c r="C763">
        <v>0.81810000000000005</v>
      </c>
      <c r="D763">
        <v>0.94650000000000001</v>
      </c>
      <c r="E763">
        <v>1.0256000000000001</v>
      </c>
      <c r="F763">
        <v>2.1564000000000001</v>
      </c>
      <c r="G763">
        <v>0.3715</v>
      </c>
    </row>
    <row r="764" spans="1:7">
      <c r="A764" s="1" t="s">
        <v>769</v>
      </c>
      <c r="B764">
        <v>0.99880000000000002</v>
      </c>
      <c r="C764">
        <v>0.80969999999999998</v>
      </c>
      <c r="D764">
        <v>0.93310000000000004</v>
      </c>
      <c r="E764">
        <v>1.0042</v>
      </c>
      <c r="F764">
        <v>2.0861999999999998</v>
      </c>
      <c r="G764">
        <v>0.38159999999999999</v>
      </c>
    </row>
    <row r="765" spans="1:7">
      <c r="A765" s="1" t="s">
        <v>770</v>
      </c>
      <c r="B765">
        <v>1.0078</v>
      </c>
      <c r="C765">
        <v>0.81969999999999998</v>
      </c>
      <c r="D765">
        <v>0.95409999999999995</v>
      </c>
      <c r="E765">
        <v>1.0373000000000001</v>
      </c>
      <c r="F765">
        <v>2.1873999999999998</v>
      </c>
      <c r="G765">
        <v>0.36649999999999999</v>
      </c>
    </row>
    <row r="766" spans="1:7">
      <c r="A766" s="1" t="s">
        <v>771</v>
      </c>
      <c r="B766">
        <v>1.0098</v>
      </c>
      <c r="C766">
        <v>0.82</v>
      </c>
      <c r="D766">
        <v>0.95650000000000002</v>
      </c>
      <c r="E766">
        <v>1.0464</v>
      </c>
      <c r="F766">
        <v>2.2458</v>
      </c>
      <c r="G766">
        <v>0.35749999999999998</v>
      </c>
    </row>
    <row r="767" spans="1:7">
      <c r="A767" s="1" t="s">
        <v>772</v>
      </c>
      <c r="B767">
        <v>1.0102</v>
      </c>
      <c r="C767">
        <v>0.82050000000000001</v>
      </c>
      <c r="D767">
        <v>0.95530000000000004</v>
      </c>
      <c r="E767">
        <v>1.0490999999999999</v>
      </c>
      <c r="F767">
        <v>2.2677</v>
      </c>
      <c r="G767">
        <v>0.35410000000000003</v>
      </c>
    </row>
    <row r="768" spans="1:7">
      <c r="A768" s="1" t="s">
        <v>773</v>
      </c>
      <c r="B768">
        <v>1.0229999999999999</v>
      </c>
      <c r="C768">
        <v>0.82609999999999995</v>
      </c>
      <c r="D768">
        <v>0.96289999999999998</v>
      </c>
      <c r="E768">
        <v>1.0456000000000001</v>
      </c>
      <c r="F768">
        <v>2.2425000000000002</v>
      </c>
      <c r="G768">
        <v>0.36249999999999999</v>
      </c>
    </row>
    <row r="769" spans="1:7">
      <c r="A769" s="1" t="s">
        <v>774</v>
      </c>
      <c r="B769">
        <v>1.0182</v>
      </c>
      <c r="C769">
        <v>0.82669999999999999</v>
      </c>
      <c r="D769">
        <v>0.95760000000000001</v>
      </c>
      <c r="E769">
        <v>1.0422</v>
      </c>
      <c r="F769">
        <v>2.2441</v>
      </c>
      <c r="G769">
        <v>0.36059999999999998</v>
      </c>
    </row>
    <row r="770" spans="1:7">
      <c r="A770" s="1" t="s">
        <v>775</v>
      </c>
      <c r="B770">
        <v>1.0210999999999999</v>
      </c>
      <c r="C770">
        <v>0.83</v>
      </c>
      <c r="D770">
        <v>0.9496</v>
      </c>
      <c r="E770">
        <v>1.0258</v>
      </c>
      <c r="F770">
        <v>2.1766999999999999</v>
      </c>
      <c r="G770">
        <v>0.3725</v>
      </c>
    </row>
    <row r="771" spans="1:7">
      <c r="A771" s="1" t="s">
        <v>776</v>
      </c>
      <c r="B771">
        <v>1.0206</v>
      </c>
      <c r="C771">
        <v>0.83279999999999998</v>
      </c>
      <c r="D771">
        <v>0.9526</v>
      </c>
      <c r="E771">
        <v>1.0293000000000001</v>
      </c>
      <c r="F771">
        <v>2.2368000000000001</v>
      </c>
      <c r="G771">
        <v>0.36199999999999999</v>
      </c>
    </row>
    <row r="772" spans="1:7">
      <c r="A772" s="1" t="s">
        <v>777</v>
      </c>
      <c r="B772">
        <v>1.0206999999999999</v>
      </c>
      <c r="C772">
        <v>0.83379999999999999</v>
      </c>
      <c r="D772">
        <v>0.96419999999999995</v>
      </c>
      <c r="E772">
        <v>1.0459000000000001</v>
      </c>
      <c r="F772">
        <v>2.3010999999999999</v>
      </c>
      <c r="G772">
        <v>0.35160000000000002</v>
      </c>
    </row>
    <row r="773" spans="1:7">
      <c r="A773" s="1" t="s">
        <v>778</v>
      </c>
      <c r="B773">
        <v>1.0125</v>
      </c>
      <c r="C773">
        <v>0.82830000000000004</v>
      </c>
      <c r="D773">
        <v>0.97</v>
      </c>
      <c r="E773">
        <v>1.0569999999999999</v>
      </c>
      <c r="F773">
        <v>2.3151999999999999</v>
      </c>
      <c r="G773">
        <v>0.34660000000000002</v>
      </c>
    </row>
    <row r="774" spans="1:7">
      <c r="A774" s="1" t="s">
        <v>779</v>
      </c>
      <c r="B774">
        <v>1.0049999999999999</v>
      </c>
      <c r="C774">
        <v>0.82250000000000001</v>
      </c>
      <c r="D774">
        <v>0.96699999999999997</v>
      </c>
      <c r="E774">
        <v>1.0469999999999999</v>
      </c>
      <c r="F774">
        <v>2.3153999999999999</v>
      </c>
      <c r="G774">
        <v>0.34399999999999997</v>
      </c>
    </row>
    <row r="775" spans="1:7">
      <c r="A775" s="1" t="s">
        <v>780</v>
      </c>
      <c r="B775">
        <v>1.0027999999999999</v>
      </c>
      <c r="C775">
        <v>0.8246</v>
      </c>
      <c r="D775">
        <v>0.96450000000000002</v>
      </c>
      <c r="E775">
        <v>1.0419</v>
      </c>
      <c r="F775">
        <v>2.2886000000000002</v>
      </c>
      <c r="G775">
        <v>0.3473</v>
      </c>
    </row>
    <row r="776" spans="1:7">
      <c r="A776" s="1" t="s">
        <v>781</v>
      </c>
      <c r="B776">
        <v>1.0071000000000001</v>
      </c>
      <c r="C776">
        <v>0.82899999999999996</v>
      </c>
      <c r="D776">
        <v>0.96960000000000002</v>
      </c>
      <c r="E776">
        <v>1.0471999999999999</v>
      </c>
      <c r="F776">
        <v>2.2945000000000002</v>
      </c>
      <c r="G776">
        <v>0.34789999999999999</v>
      </c>
    </row>
    <row r="777" spans="1:7">
      <c r="A777" s="1" t="s">
        <v>782</v>
      </c>
      <c r="B777">
        <v>1.0095000000000001</v>
      </c>
      <c r="C777">
        <v>0.83489999999999998</v>
      </c>
      <c r="D777">
        <v>0.9819</v>
      </c>
      <c r="E777">
        <v>1.0589999999999999</v>
      </c>
      <c r="F777">
        <v>2.3658000000000001</v>
      </c>
      <c r="G777">
        <v>0.33789999999999998</v>
      </c>
    </row>
    <row r="778" spans="1:7">
      <c r="A778" s="1" t="s">
        <v>783</v>
      </c>
      <c r="B778">
        <v>1.002</v>
      </c>
      <c r="C778">
        <v>0.83150000000000002</v>
      </c>
      <c r="D778">
        <v>0.97289999999999999</v>
      </c>
      <c r="E778">
        <v>1.0516000000000001</v>
      </c>
      <c r="F778">
        <v>2.3395999999999999</v>
      </c>
      <c r="G778">
        <v>0.33910000000000001</v>
      </c>
    </row>
    <row r="779" spans="1:7">
      <c r="A779" s="1" t="s">
        <v>784</v>
      </c>
      <c r="B779">
        <v>1.0047999999999999</v>
      </c>
      <c r="C779">
        <v>0.83330000000000004</v>
      </c>
      <c r="D779">
        <v>0.97319999999999995</v>
      </c>
      <c r="E779">
        <v>1.05</v>
      </c>
      <c r="F779">
        <v>2.3584999999999998</v>
      </c>
      <c r="G779">
        <v>0.33729999999999999</v>
      </c>
    </row>
    <row r="780" spans="1:7">
      <c r="A780" s="1" t="s">
        <v>785</v>
      </c>
      <c r="B780">
        <v>1.0047999999999999</v>
      </c>
      <c r="C780">
        <v>0.83350000000000002</v>
      </c>
      <c r="D780">
        <v>0.97170000000000001</v>
      </c>
      <c r="E780">
        <v>1.0450999999999999</v>
      </c>
      <c r="F780">
        <v>2.3426</v>
      </c>
      <c r="G780">
        <v>0.33960000000000001</v>
      </c>
    </row>
    <row r="781" spans="1:7">
      <c r="A781" s="1" t="s">
        <v>786</v>
      </c>
      <c r="B781">
        <v>0.99950000000000006</v>
      </c>
      <c r="C781">
        <v>0.82410000000000005</v>
      </c>
      <c r="D781">
        <v>0.95830000000000004</v>
      </c>
      <c r="E781">
        <v>1.0273000000000001</v>
      </c>
      <c r="F781">
        <v>2.3041999999999998</v>
      </c>
      <c r="G781">
        <v>0.34339999999999998</v>
      </c>
    </row>
    <row r="782" spans="1:7">
      <c r="A782" s="1" t="s">
        <v>787</v>
      </c>
      <c r="B782">
        <v>1.0003</v>
      </c>
      <c r="C782">
        <v>0.82089999999999996</v>
      </c>
      <c r="D782">
        <v>0.95330000000000004</v>
      </c>
      <c r="E782">
        <v>1.0165</v>
      </c>
      <c r="F782">
        <v>2.2538</v>
      </c>
      <c r="G782">
        <v>0.35120000000000001</v>
      </c>
    </row>
    <row r="783" spans="1:7">
      <c r="A783" s="1" t="s">
        <v>788</v>
      </c>
      <c r="B783">
        <v>1.0062</v>
      </c>
      <c r="C783">
        <v>0.82410000000000005</v>
      </c>
      <c r="D783">
        <v>0.96099999999999997</v>
      </c>
      <c r="E783">
        <v>1.0177</v>
      </c>
      <c r="F783">
        <v>2.2528000000000001</v>
      </c>
      <c r="G783">
        <v>0.35339999999999999</v>
      </c>
    </row>
    <row r="784" spans="1:7">
      <c r="A784" s="1" t="s">
        <v>789</v>
      </c>
      <c r="B784">
        <v>1.0066999999999999</v>
      </c>
      <c r="C784">
        <v>0.81699999999999995</v>
      </c>
      <c r="D784">
        <v>0.9476</v>
      </c>
      <c r="E784">
        <v>0.99439999999999995</v>
      </c>
      <c r="F784">
        <v>2.1669</v>
      </c>
      <c r="G784">
        <v>0.36699999999999999</v>
      </c>
    </row>
    <row r="785" spans="1:7">
      <c r="A785" s="1" t="s">
        <v>790</v>
      </c>
      <c r="B785">
        <v>1.0034000000000001</v>
      </c>
      <c r="C785">
        <v>0.82140000000000002</v>
      </c>
      <c r="D785">
        <v>0.95220000000000005</v>
      </c>
      <c r="E785">
        <v>1.0052000000000001</v>
      </c>
      <c r="F785">
        <v>2.2244000000000002</v>
      </c>
      <c r="G785">
        <v>0.35610000000000003</v>
      </c>
    </row>
    <row r="786" spans="1:7">
      <c r="A786" s="1" t="s">
        <v>791</v>
      </c>
      <c r="B786">
        <v>1.008</v>
      </c>
      <c r="C786">
        <v>0.83189999999999997</v>
      </c>
      <c r="D786">
        <v>0.96</v>
      </c>
      <c r="E786">
        <v>1.0134000000000001</v>
      </c>
      <c r="F786">
        <v>2.2200000000000002</v>
      </c>
      <c r="G786">
        <v>0.3584</v>
      </c>
    </row>
    <row r="787" spans="1:7">
      <c r="A787" s="1" t="s">
        <v>792</v>
      </c>
      <c r="B787">
        <v>1.0190999999999999</v>
      </c>
      <c r="C787">
        <v>0.84199999999999997</v>
      </c>
      <c r="D787">
        <v>0.97440000000000004</v>
      </c>
      <c r="E787">
        <v>1.0337000000000001</v>
      </c>
      <c r="F787">
        <v>2.2890000000000001</v>
      </c>
      <c r="G787">
        <v>0.35120000000000001</v>
      </c>
    </row>
    <row r="788" spans="1:7">
      <c r="A788" s="1" t="s">
        <v>793</v>
      </c>
      <c r="B788">
        <v>1.0193000000000001</v>
      </c>
      <c r="C788">
        <v>0.8397</v>
      </c>
      <c r="D788">
        <v>0.96850000000000003</v>
      </c>
      <c r="E788">
        <v>1.0262</v>
      </c>
      <c r="F788">
        <v>2.2614000000000001</v>
      </c>
      <c r="G788">
        <v>0.35549999999999998</v>
      </c>
    </row>
    <row r="789" spans="1:7">
      <c r="A789" s="1" t="s">
        <v>794</v>
      </c>
      <c r="B789">
        <v>1.0170999999999999</v>
      </c>
      <c r="C789">
        <v>0.84150000000000003</v>
      </c>
      <c r="D789">
        <v>0.96840000000000004</v>
      </c>
      <c r="E789">
        <v>1.0247999999999999</v>
      </c>
      <c r="F789">
        <v>2.2212999999999998</v>
      </c>
      <c r="G789">
        <v>0.36109999999999998</v>
      </c>
    </row>
    <row r="790" spans="1:7">
      <c r="A790" s="1" t="s">
        <v>795</v>
      </c>
      <c r="B790">
        <v>1.0175000000000001</v>
      </c>
      <c r="C790">
        <v>0.83660000000000001</v>
      </c>
      <c r="D790">
        <v>0.96340000000000003</v>
      </c>
      <c r="E790">
        <v>0.99929999999999997</v>
      </c>
      <c r="F790">
        <v>2.1772</v>
      </c>
      <c r="G790">
        <v>0.36840000000000001</v>
      </c>
    </row>
    <row r="791" spans="1:7">
      <c r="A791" s="1" t="s">
        <v>796</v>
      </c>
      <c r="B791">
        <v>1.0129999999999999</v>
      </c>
      <c r="C791">
        <v>0.83250000000000002</v>
      </c>
      <c r="D791">
        <v>0.9657</v>
      </c>
      <c r="E791">
        <v>1.0073000000000001</v>
      </c>
      <c r="F791">
        <v>2.2107999999999999</v>
      </c>
      <c r="G791">
        <v>0.36109999999999998</v>
      </c>
    </row>
    <row r="792" spans="1:7">
      <c r="A792" s="1" t="s">
        <v>797</v>
      </c>
      <c r="B792">
        <v>1.0109999999999999</v>
      </c>
      <c r="C792">
        <v>0.82840000000000003</v>
      </c>
      <c r="D792">
        <v>0.96020000000000005</v>
      </c>
      <c r="E792">
        <v>0.99219999999999997</v>
      </c>
      <c r="F792">
        <v>2.1560999999999999</v>
      </c>
      <c r="G792">
        <v>0.36930000000000002</v>
      </c>
    </row>
    <row r="793" spans="1:7">
      <c r="A793" s="1" t="s">
        <v>798</v>
      </c>
      <c r="B793">
        <v>1.0132000000000001</v>
      </c>
      <c r="C793">
        <v>0.82920000000000005</v>
      </c>
      <c r="D793">
        <v>0.96209999999999996</v>
      </c>
      <c r="E793">
        <v>0.98950000000000005</v>
      </c>
      <c r="F793">
        <v>2.1655000000000002</v>
      </c>
      <c r="G793">
        <v>0.36849999999999999</v>
      </c>
    </row>
    <row r="794" spans="1:7">
      <c r="A794" s="1" t="s">
        <v>799</v>
      </c>
      <c r="B794">
        <v>1.0072000000000001</v>
      </c>
      <c r="C794">
        <v>0.82079999999999997</v>
      </c>
      <c r="D794">
        <v>0.95450000000000002</v>
      </c>
      <c r="E794">
        <v>0.98199999999999998</v>
      </c>
      <c r="F794">
        <v>2.1541999999999999</v>
      </c>
      <c r="G794">
        <v>0.36820000000000003</v>
      </c>
    </row>
    <row r="795" spans="1:7">
      <c r="A795" s="1" t="s">
        <v>800</v>
      </c>
      <c r="B795">
        <v>1.0254000000000001</v>
      </c>
      <c r="C795">
        <v>0.83750000000000002</v>
      </c>
      <c r="D795">
        <v>0.97950000000000004</v>
      </c>
      <c r="E795">
        <v>1.0056</v>
      </c>
      <c r="F795">
        <v>2.173</v>
      </c>
      <c r="G795">
        <v>0.37169999999999997</v>
      </c>
    </row>
    <row r="796" spans="1:7">
      <c r="A796" s="1" t="s">
        <v>801</v>
      </c>
      <c r="B796">
        <v>1.0248999999999999</v>
      </c>
      <c r="C796">
        <v>0.82689999999999997</v>
      </c>
      <c r="D796">
        <v>0.96360000000000001</v>
      </c>
      <c r="E796">
        <v>0.98460000000000003</v>
      </c>
      <c r="F796">
        <v>2.0926999999999998</v>
      </c>
      <c r="G796">
        <v>0.38519999999999999</v>
      </c>
    </row>
    <row r="797" spans="1:7">
      <c r="A797" s="1" t="s">
        <v>802</v>
      </c>
      <c r="B797">
        <v>1.0394000000000001</v>
      </c>
      <c r="C797">
        <v>0.84130000000000005</v>
      </c>
      <c r="D797">
        <v>0.98470000000000002</v>
      </c>
      <c r="E797">
        <v>1.0048999999999999</v>
      </c>
      <c r="F797">
        <v>2.1627999999999998</v>
      </c>
      <c r="G797">
        <v>0.37769999999999998</v>
      </c>
    </row>
    <row r="798" spans="1:7">
      <c r="A798" s="1" t="s">
        <v>803</v>
      </c>
      <c r="B798">
        <v>1.0461</v>
      </c>
      <c r="C798">
        <v>0.84250000000000003</v>
      </c>
      <c r="D798">
        <v>0.98380000000000001</v>
      </c>
      <c r="E798">
        <v>1.0056</v>
      </c>
      <c r="F798">
        <v>2.1425000000000001</v>
      </c>
      <c r="G798">
        <v>0.38369999999999999</v>
      </c>
    </row>
    <row r="799" spans="1:7">
      <c r="A799" s="1" t="s">
        <v>804</v>
      </c>
      <c r="B799">
        <v>1.0459000000000001</v>
      </c>
      <c r="C799">
        <v>0.84219999999999995</v>
      </c>
      <c r="D799">
        <v>0.97909999999999997</v>
      </c>
      <c r="E799">
        <v>0.99490000000000001</v>
      </c>
      <c r="F799">
        <v>2.0832999999999999</v>
      </c>
      <c r="G799">
        <v>0.39429999999999998</v>
      </c>
    </row>
    <row r="800" spans="1:7">
      <c r="A800" s="1" t="s">
        <v>805</v>
      </c>
      <c r="B800">
        <v>1.0448</v>
      </c>
      <c r="C800">
        <v>0.84360000000000002</v>
      </c>
      <c r="D800">
        <v>0.97209999999999996</v>
      </c>
      <c r="E800">
        <v>0.99</v>
      </c>
      <c r="F800">
        <v>2.0669</v>
      </c>
      <c r="G800">
        <v>0.39700000000000002</v>
      </c>
    </row>
    <row r="801" spans="1:7">
      <c r="A801" s="1" t="s">
        <v>806</v>
      </c>
      <c r="B801">
        <v>1.0398000000000001</v>
      </c>
      <c r="C801">
        <v>0.8347</v>
      </c>
      <c r="D801">
        <v>0.96009999999999995</v>
      </c>
      <c r="E801">
        <v>0.97699999999999998</v>
      </c>
      <c r="F801">
        <v>2.0472999999999999</v>
      </c>
      <c r="G801">
        <v>0.39879999999999999</v>
      </c>
    </row>
    <row r="802" spans="1:7">
      <c r="A802" s="1" t="s">
        <v>807</v>
      </c>
      <c r="B802">
        <v>1.0409999999999999</v>
      </c>
      <c r="C802">
        <v>0.83989999999999998</v>
      </c>
      <c r="D802">
        <v>0.96519999999999995</v>
      </c>
      <c r="E802">
        <v>0.98399999999999999</v>
      </c>
      <c r="F802">
        <v>2.0676999999999999</v>
      </c>
      <c r="G802">
        <v>0.39529999999999998</v>
      </c>
    </row>
    <row r="803" spans="1:7">
      <c r="A803" s="1" t="s">
        <v>808</v>
      </c>
      <c r="B803">
        <v>1.048</v>
      </c>
      <c r="C803">
        <v>0.83889999999999998</v>
      </c>
      <c r="D803">
        <v>0.96550000000000002</v>
      </c>
      <c r="E803">
        <v>0.98560000000000003</v>
      </c>
      <c r="F803">
        <v>2.0606</v>
      </c>
      <c r="G803">
        <v>0.39929999999999999</v>
      </c>
    </row>
    <row r="804" spans="1:7">
      <c r="A804" s="1" t="s">
        <v>809</v>
      </c>
      <c r="B804">
        <v>1.0515000000000001</v>
      </c>
      <c r="C804">
        <v>0.84950000000000003</v>
      </c>
      <c r="D804">
        <v>0.98019999999999996</v>
      </c>
      <c r="E804">
        <v>1.0067999999999999</v>
      </c>
      <c r="F804">
        <v>2.1355</v>
      </c>
      <c r="G804">
        <v>0.3861</v>
      </c>
    </row>
    <row r="805" spans="1:7">
      <c r="A805" s="1" t="s">
        <v>810</v>
      </c>
      <c r="B805">
        <v>1.0529999999999999</v>
      </c>
      <c r="C805">
        <v>0.85619999999999996</v>
      </c>
      <c r="D805">
        <v>0.99019999999999997</v>
      </c>
      <c r="E805">
        <v>1.0273000000000001</v>
      </c>
      <c r="F805">
        <v>2.2105000000000001</v>
      </c>
      <c r="G805">
        <v>0.37309999999999999</v>
      </c>
    </row>
    <row r="806" spans="1:7">
      <c r="A806" s="1" t="s">
        <v>811</v>
      </c>
      <c r="B806">
        <v>1.0549999999999999</v>
      </c>
      <c r="C806">
        <v>0.85440000000000005</v>
      </c>
      <c r="D806">
        <v>0.98460000000000003</v>
      </c>
      <c r="E806">
        <v>1.0161</v>
      </c>
      <c r="F806">
        <v>2.1795</v>
      </c>
      <c r="G806">
        <v>0.37909999999999999</v>
      </c>
    </row>
    <row r="807" spans="1:7">
      <c r="A807" s="1" t="s">
        <v>812</v>
      </c>
      <c r="B807">
        <v>1.0605</v>
      </c>
      <c r="C807">
        <v>0.86739999999999995</v>
      </c>
      <c r="D807">
        <v>1.0024999999999999</v>
      </c>
      <c r="E807">
        <v>1.0364</v>
      </c>
      <c r="F807">
        <v>2.2183000000000002</v>
      </c>
      <c r="G807">
        <v>0.37430000000000002</v>
      </c>
    </row>
    <row r="808" spans="1:7">
      <c r="A808" s="1" t="s">
        <v>813</v>
      </c>
      <c r="B808">
        <v>1.0571999999999999</v>
      </c>
      <c r="C808">
        <v>0.86809999999999998</v>
      </c>
      <c r="D808">
        <v>1.0054000000000001</v>
      </c>
      <c r="E808">
        <v>1.04</v>
      </c>
      <c r="F808">
        <v>2.2259000000000002</v>
      </c>
      <c r="G808">
        <v>0.37190000000000001</v>
      </c>
    </row>
    <row r="809" spans="1:7">
      <c r="A809" s="1" t="s">
        <v>814</v>
      </c>
      <c r="B809">
        <v>1.0538000000000001</v>
      </c>
      <c r="C809">
        <v>0.86399999999999999</v>
      </c>
      <c r="D809">
        <v>0.99629999999999996</v>
      </c>
      <c r="E809">
        <v>1.0290999999999999</v>
      </c>
      <c r="F809">
        <v>2.1795</v>
      </c>
      <c r="G809">
        <v>0.37840000000000001</v>
      </c>
    </row>
    <row r="810" spans="1:7">
      <c r="A810" s="1" t="s">
        <v>815</v>
      </c>
      <c r="B810">
        <v>1.0584</v>
      </c>
      <c r="C810">
        <v>0.87280000000000002</v>
      </c>
      <c r="D810">
        <v>1.0106999999999999</v>
      </c>
      <c r="E810">
        <v>1.0463</v>
      </c>
      <c r="F810">
        <v>2.2231999999999998</v>
      </c>
      <c r="G810">
        <v>0.3725</v>
      </c>
    </row>
    <row r="811" spans="1:7">
      <c r="A811" s="1" t="s">
        <v>816</v>
      </c>
      <c r="B811">
        <v>1.0652999999999999</v>
      </c>
      <c r="C811">
        <v>0.87609999999999999</v>
      </c>
      <c r="D811">
        <v>1.0126999999999999</v>
      </c>
      <c r="E811">
        <v>1.0461</v>
      </c>
      <c r="F811">
        <v>2.2021000000000002</v>
      </c>
      <c r="G811">
        <v>0.37840000000000001</v>
      </c>
    </row>
    <row r="812" spans="1:7">
      <c r="A812" s="1" t="s">
        <v>817</v>
      </c>
      <c r="B812">
        <v>1.0718000000000001</v>
      </c>
      <c r="C812">
        <v>0.88070000000000004</v>
      </c>
      <c r="D812">
        <v>1.0152000000000001</v>
      </c>
      <c r="E812">
        <v>1.0449999999999999</v>
      </c>
      <c r="F812">
        <v>2.1894999999999998</v>
      </c>
      <c r="G812">
        <v>0.38290000000000002</v>
      </c>
    </row>
    <row r="813" spans="1:7">
      <c r="A813" s="1" t="s">
        <v>818</v>
      </c>
      <c r="B813">
        <v>1.0711999999999999</v>
      </c>
      <c r="C813">
        <v>0.87949999999999995</v>
      </c>
      <c r="D813">
        <v>1.0139</v>
      </c>
      <c r="E813">
        <v>1.0492999999999999</v>
      </c>
      <c r="F813">
        <v>2.1949999999999998</v>
      </c>
      <c r="G813">
        <v>0.38169999999999998</v>
      </c>
    </row>
    <row r="814" spans="1:7">
      <c r="A814" s="1" t="s">
        <v>819</v>
      </c>
      <c r="B814">
        <v>1.0644</v>
      </c>
      <c r="C814">
        <v>0.86870000000000003</v>
      </c>
      <c r="D814">
        <v>1.0019</v>
      </c>
      <c r="E814">
        <v>1.0395000000000001</v>
      </c>
      <c r="F814">
        <v>2.1654</v>
      </c>
      <c r="G814">
        <v>0.38450000000000001</v>
      </c>
    </row>
    <row r="815" spans="1:7">
      <c r="A815" s="1" t="s">
        <v>820</v>
      </c>
      <c r="B815">
        <v>1.0666</v>
      </c>
      <c r="C815">
        <v>0.86890000000000001</v>
      </c>
      <c r="D815">
        <v>1.0024</v>
      </c>
      <c r="E815">
        <v>1.0385</v>
      </c>
      <c r="F815">
        <v>2.1812</v>
      </c>
      <c r="G815">
        <v>0.38240000000000002</v>
      </c>
    </row>
    <row r="816" spans="1:7">
      <c r="A816" s="1" t="s">
        <v>821</v>
      </c>
      <c r="B816">
        <v>1.0791999999999999</v>
      </c>
      <c r="C816">
        <v>0.87790000000000001</v>
      </c>
      <c r="D816">
        <v>1.0078</v>
      </c>
      <c r="E816">
        <v>1.0457000000000001</v>
      </c>
      <c r="F816">
        <v>2.21</v>
      </c>
      <c r="G816">
        <v>0.38190000000000002</v>
      </c>
    </row>
    <row r="817" spans="1:7">
      <c r="A817" s="1" t="s">
        <v>822</v>
      </c>
      <c r="B817">
        <v>1.0815999999999999</v>
      </c>
      <c r="C817">
        <v>0.88119999999999998</v>
      </c>
      <c r="D817">
        <v>1.0133000000000001</v>
      </c>
      <c r="E817">
        <v>1.0581</v>
      </c>
      <c r="F817">
        <v>2.2269000000000001</v>
      </c>
      <c r="G817">
        <v>0.37980000000000003</v>
      </c>
    </row>
    <row r="818" spans="1:7">
      <c r="A818" s="1" t="s">
        <v>823</v>
      </c>
      <c r="B818">
        <v>1.0827</v>
      </c>
      <c r="C818">
        <v>0.87639999999999996</v>
      </c>
      <c r="D818">
        <v>1.0078</v>
      </c>
      <c r="E818">
        <v>1.0489999999999999</v>
      </c>
      <c r="F818">
        <v>2.2052</v>
      </c>
      <c r="G818">
        <v>0.38390000000000002</v>
      </c>
    </row>
    <row r="819" spans="1:7">
      <c r="A819" s="1" t="s">
        <v>824</v>
      </c>
      <c r="B819">
        <v>1.0851</v>
      </c>
      <c r="C819">
        <v>0.87529999999999997</v>
      </c>
      <c r="D819">
        <v>1.0063</v>
      </c>
      <c r="E819">
        <v>1.0549999999999999</v>
      </c>
      <c r="F819">
        <v>2.2433000000000001</v>
      </c>
      <c r="G819">
        <v>0.37809999999999999</v>
      </c>
    </row>
    <row r="820" spans="1:7">
      <c r="A820" s="1" t="s">
        <v>825</v>
      </c>
      <c r="B820">
        <v>1.0736000000000001</v>
      </c>
      <c r="C820">
        <v>0.86470000000000002</v>
      </c>
      <c r="D820">
        <v>0.99050000000000005</v>
      </c>
      <c r="E820">
        <v>1.0358000000000001</v>
      </c>
      <c r="F820">
        <v>2.2002999999999999</v>
      </c>
      <c r="G820">
        <v>0.38140000000000002</v>
      </c>
    </row>
    <row r="821" spans="1:7">
      <c r="A821" s="1" t="s">
        <v>826</v>
      </c>
      <c r="B821">
        <v>1.0684</v>
      </c>
      <c r="C821">
        <v>0.85919999999999996</v>
      </c>
      <c r="D821">
        <v>0.9839</v>
      </c>
      <c r="E821">
        <v>1.0219</v>
      </c>
      <c r="F821">
        <v>2.1482000000000001</v>
      </c>
      <c r="G821">
        <v>0.3886</v>
      </c>
    </row>
    <row r="822" spans="1:7">
      <c r="A822" s="1" t="s">
        <v>827</v>
      </c>
      <c r="B822">
        <v>1.0797000000000001</v>
      </c>
      <c r="C822">
        <v>0.8669</v>
      </c>
      <c r="D822">
        <v>0.99880000000000002</v>
      </c>
      <c r="E822">
        <v>1.0348999999999999</v>
      </c>
      <c r="F822">
        <v>2.1585999999999999</v>
      </c>
      <c r="G822">
        <v>0.39079999999999998</v>
      </c>
    </row>
    <row r="823" spans="1:7">
      <c r="A823" s="1" t="s">
        <v>828</v>
      </c>
      <c r="B823">
        <v>1.0740000000000001</v>
      </c>
      <c r="C823">
        <v>0.86150000000000004</v>
      </c>
      <c r="D823">
        <v>0.99180000000000001</v>
      </c>
      <c r="E823">
        <v>1.0268999999999999</v>
      </c>
      <c r="F823">
        <v>2.1240999999999999</v>
      </c>
      <c r="G823">
        <v>0.39500000000000002</v>
      </c>
    </row>
    <row r="824" spans="1:7">
      <c r="A824" s="1" t="s">
        <v>829</v>
      </c>
      <c r="B824">
        <v>1.0710999999999999</v>
      </c>
      <c r="C824">
        <v>0.86080000000000001</v>
      </c>
      <c r="D824">
        <v>0.99239999999999995</v>
      </c>
      <c r="E824">
        <v>1.0323</v>
      </c>
      <c r="F824">
        <v>2.1467000000000001</v>
      </c>
      <c r="G824">
        <v>0.38969999999999999</v>
      </c>
    </row>
    <row r="825" spans="1:7">
      <c r="A825" s="1" t="s">
        <v>830</v>
      </c>
      <c r="B825">
        <v>1.0660000000000001</v>
      </c>
      <c r="C825">
        <v>0.85809999999999997</v>
      </c>
      <c r="D825">
        <v>0.98729999999999996</v>
      </c>
      <c r="E825">
        <v>1.0323</v>
      </c>
      <c r="F825">
        <v>2.1391</v>
      </c>
      <c r="G825">
        <v>0.38919999999999999</v>
      </c>
    </row>
    <row r="826" spans="1:7">
      <c r="A826" s="1" t="s">
        <v>831</v>
      </c>
      <c r="B826">
        <v>1.0642</v>
      </c>
      <c r="C826">
        <v>0.85289999999999999</v>
      </c>
      <c r="D826">
        <v>0.98450000000000004</v>
      </c>
      <c r="E826">
        <v>1.0306999999999999</v>
      </c>
      <c r="F826">
        <v>2.1297000000000001</v>
      </c>
      <c r="G826">
        <v>0.39029999999999998</v>
      </c>
    </row>
    <row r="827" spans="1:7">
      <c r="A827" s="1" t="s">
        <v>832</v>
      </c>
      <c r="B827">
        <v>1.0615000000000001</v>
      </c>
      <c r="C827">
        <v>0.85289999999999999</v>
      </c>
      <c r="D827">
        <v>0.9879</v>
      </c>
      <c r="E827">
        <v>1.0328999999999999</v>
      </c>
      <c r="F827">
        <v>2.1354000000000002</v>
      </c>
      <c r="G827">
        <v>0.38829999999999998</v>
      </c>
    </row>
    <row r="828" spans="1:7">
      <c r="A828" s="1" t="s">
        <v>833</v>
      </c>
      <c r="B828">
        <v>1.0681</v>
      </c>
      <c r="C828">
        <v>0.85880000000000001</v>
      </c>
      <c r="D828">
        <v>0.99790000000000001</v>
      </c>
      <c r="E828">
        <v>1.0401</v>
      </c>
      <c r="F828">
        <v>2.1621000000000001</v>
      </c>
      <c r="G828">
        <v>0.38579999999999998</v>
      </c>
    </row>
    <row r="829" spans="1:7">
      <c r="A829" s="1" t="s">
        <v>834</v>
      </c>
      <c r="B829">
        <v>1.0648</v>
      </c>
      <c r="C829">
        <v>0.8548</v>
      </c>
      <c r="D829">
        <v>0.99650000000000005</v>
      </c>
      <c r="E829">
        <v>1.0365</v>
      </c>
      <c r="F829">
        <v>2.1406000000000001</v>
      </c>
      <c r="G829">
        <v>0.38850000000000001</v>
      </c>
    </row>
    <row r="830" spans="1:7">
      <c r="A830" s="1" t="s">
        <v>835</v>
      </c>
      <c r="B830">
        <v>1.0608</v>
      </c>
      <c r="C830">
        <v>0.85109999999999997</v>
      </c>
      <c r="D830">
        <v>0.99729999999999996</v>
      </c>
      <c r="E830">
        <v>1.0313000000000001</v>
      </c>
      <c r="F830">
        <v>2.1284999999999998</v>
      </c>
      <c r="G830">
        <v>0.38919999999999999</v>
      </c>
    </row>
    <row r="831" spans="1:7">
      <c r="A831" s="1" t="s">
        <v>836</v>
      </c>
      <c r="B831">
        <v>1.0669</v>
      </c>
      <c r="C831">
        <v>0.85029999999999994</v>
      </c>
      <c r="D831">
        <v>0.99570000000000003</v>
      </c>
      <c r="E831">
        <v>1.0270999999999999</v>
      </c>
      <c r="F831">
        <v>2.1059999999999999</v>
      </c>
      <c r="G831">
        <v>0.39550000000000002</v>
      </c>
    </row>
    <row r="832" spans="1:7">
      <c r="A832" s="1" t="s">
        <v>837</v>
      </c>
      <c r="B832">
        <v>1.0550999999999999</v>
      </c>
      <c r="C832">
        <v>0.84470000000000001</v>
      </c>
      <c r="D832">
        <v>0.99</v>
      </c>
      <c r="E832">
        <v>1.0329999999999999</v>
      </c>
      <c r="F832">
        <v>2.1030000000000002</v>
      </c>
      <c r="G832">
        <v>0.39169999999999999</v>
      </c>
    </row>
    <row r="833" spans="1:7">
      <c r="A833" s="1" t="s">
        <v>838</v>
      </c>
      <c r="B833">
        <v>1.0541</v>
      </c>
      <c r="C833">
        <v>0.84560000000000002</v>
      </c>
      <c r="D833">
        <v>0.99319999999999997</v>
      </c>
      <c r="E833">
        <v>1.0399</v>
      </c>
      <c r="F833">
        <v>2.1126999999999998</v>
      </c>
      <c r="G833">
        <v>0.3896</v>
      </c>
    </row>
    <row r="834" spans="1:7">
      <c r="A834" s="1" t="s">
        <v>839</v>
      </c>
      <c r="B834">
        <v>1.0488999999999999</v>
      </c>
      <c r="C834">
        <v>0.83989999999999998</v>
      </c>
      <c r="D834">
        <v>0.98580000000000001</v>
      </c>
      <c r="E834">
        <v>1.0377000000000001</v>
      </c>
      <c r="F834">
        <v>2.1105999999999998</v>
      </c>
      <c r="G834">
        <v>0.38800000000000001</v>
      </c>
    </row>
    <row r="835" spans="1:7">
      <c r="A835" s="1" t="s">
        <v>840</v>
      </c>
      <c r="B835">
        <v>1.0545</v>
      </c>
      <c r="C835">
        <v>0.84360000000000002</v>
      </c>
      <c r="D835">
        <v>0.9889</v>
      </c>
      <c r="E835">
        <v>1.0311999999999999</v>
      </c>
      <c r="F835">
        <v>2.1221999999999999</v>
      </c>
      <c r="G835">
        <v>0.38790000000000002</v>
      </c>
    </row>
    <row r="836" spans="1:7">
      <c r="A836" s="1" t="s">
        <v>841</v>
      </c>
      <c r="B836">
        <v>1.0490999999999999</v>
      </c>
      <c r="C836">
        <v>0.83899999999999997</v>
      </c>
      <c r="D836">
        <v>0.98780000000000001</v>
      </c>
      <c r="E836">
        <v>1.0342</v>
      </c>
      <c r="F836">
        <v>2.1261999999999999</v>
      </c>
      <c r="G836">
        <v>0.38529999999999998</v>
      </c>
    </row>
    <row r="837" spans="1:7">
      <c r="A837" s="1" t="s">
        <v>842</v>
      </c>
      <c r="B837">
        <v>1.0528999999999999</v>
      </c>
      <c r="C837">
        <v>0.84089999999999998</v>
      </c>
      <c r="D837">
        <v>0.99239999999999995</v>
      </c>
      <c r="E837">
        <v>1.0367</v>
      </c>
      <c r="F837">
        <v>2.1396999999999999</v>
      </c>
      <c r="G837">
        <v>0.38419999999999999</v>
      </c>
    </row>
    <row r="838" spans="1:7">
      <c r="A838" s="1" t="s">
        <v>843</v>
      </c>
      <c r="B838">
        <v>1.0539000000000001</v>
      </c>
      <c r="C838">
        <v>0.83499999999999996</v>
      </c>
      <c r="D838">
        <v>0.98440000000000005</v>
      </c>
      <c r="E838">
        <v>1.0267999999999999</v>
      </c>
      <c r="F838">
        <v>2.1089000000000002</v>
      </c>
      <c r="G838">
        <v>0.3901</v>
      </c>
    </row>
    <row r="839" spans="1:7">
      <c r="A839" s="1" t="s">
        <v>844</v>
      </c>
      <c r="B839">
        <v>1.0482</v>
      </c>
      <c r="C839">
        <v>0.82799999999999996</v>
      </c>
      <c r="D839">
        <v>0.97460000000000002</v>
      </c>
      <c r="E839">
        <v>1.0149999999999999</v>
      </c>
      <c r="F839">
        <v>2.0691000000000002</v>
      </c>
      <c r="G839">
        <v>0.39529999999999998</v>
      </c>
    </row>
    <row r="840" spans="1:7">
      <c r="A840" s="1" t="s">
        <v>845</v>
      </c>
      <c r="B840">
        <v>1.0474000000000001</v>
      </c>
      <c r="C840">
        <v>0.82689999999999997</v>
      </c>
      <c r="D840">
        <v>0.9768</v>
      </c>
      <c r="E840">
        <v>1.0147999999999999</v>
      </c>
      <c r="F840">
        <v>2.0684999999999998</v>
      </c>
      <c r="G840">
        <v>0.39510000000000001</v>
      </c>
    </row>
    <row r="841" spans="1:7">
      <c r="A841" s="1" t="s">
        <v>846</v>
      </c>
      <c r="B841">
        <v>1.0457000000000001</v>
      </c>
      <c r="C841">
        <v>0.82099999999999995</v>
      </c>
      <c r="D841">
        <v>0.96650000000000003</v>
      </c>
      <c r="E841">
        <v>0.99680000000000002</v>
      </c>
      <c r="F841">
        <v>2.0175999999999998</v>
      </c>
      <c r="G841">
        <v>0.4042</v>
      </c>
    </row>
    <row r="842" spans="1:7">
      <c r="A842" s="1" t="s">
        <v>847</v>
      </c>
      <c r="B842">
        <v>1.0447</v>
      </c>
      <c r="C842">
        <v>0.81989999999999996</v>
      </c>
      <c r="D842">
        <v>0.96209999999999996</v>
      </c>
      <c r="E842">
        <v>0.98080000000000001</v>
      </c>
      <c r="F842">
        <v>1.9862</v>
      </c>
      <c r="G842">
        <v>0.41020000000000001</v>
      </c>
    </row>
    <row r="843" spans="1:7">
      <c r="A843" s="1" t="s">
        <v>848</v>
      </c>
      <c r="B843">
        <v>1.0503</v>
      </c>
      <c r="C843">
        <v>0.82440000000000002</v>
      </c>
      <c r="D843">
        <v>0.97009999999999996</v>
      </c>
      <c r="E843">
        <v>0.99919999999999998</v>
      </c>
      <c r="F843">
        <v>2.0350999999999999</v>
      </c>
      <c r="G843">
        <v>0.40229999999999999</v>
      </c>
    </row>
    <row r="844" spans="1:7">
      <c r="A844" s="1" t="s">
        <v>849</v>
      </c>
      <c r="B844">
        <v>1.0527</v>
      </c>
      <c r="C844">
        <v>0.81679999999999997</v>
      </c>
      <c r="D844">
        <v>0.95809999999999995</v>
      </c>
      <c r="E844">
        <v>0.98340000000000005</v>
      </c>
      <c r="F844">
        <v>1.984</v>
      </c>
      <c r="G844">
        <v>0.4133</v>
      </c>
    </row>
    <row r="845" spans="1:7">
      <c r="A845" s="1" t="s">
        <v>850</v>
      </c>
      <c r="B845">
        <v>1.0562</v>
      </c>
      <c r="C845">
        <v>0.81740000000000002</v>
      </c>
      <c r="D845">
        <v>0.96550000000000002</v>
      </c>
      <c r="E845">
        <v>0.99060000000000004</v>
      </c>
      <c r="F845">
        <v>1.9844999999999999</v>
      </c>
      <c r="G845">
        <v>0.41449999999999998</v>
      </c>
    </row>
    <row r="846" spans="1:7">
      <c r="A846" s="1" t="s">
        <v>851</v>
      </c>
      <c r="B846">
        <v>1.0645</v>
      </c>
      <c r="C846">
        <v>0.82189999999999996</v>
      </c>
      <c r="D846">
        <v>0.97519999999999996</v>
      </c>
      <c r="E846">
        <v>0.99360000000000004</v>
      </c>
      <c r="F846">
        <v>2.0009000000000001</v>
      </c>
      <c r="G846">
        <v>0.41439999999999999</v>
      </c>
    </row>
    <row r="847" spans="1:7">
      <c r="A847" s="1" t="s">
        <v>852</v>
      </c>
      <c r="B847">
        <v>1.0710999999999999</v>
      </c>
      <c r="C847">
        <v>0.81910000000000005</v>
      </c>
      <c r="D847">
        <v>0.96499999999999997</v>
      </c>
      <c r="E847">
        <v>0.97919999999999996</v>
      </c>
      <c r="F847">
        <v>1.9692000000000001</v>
      </c>
      <c r="G847">
        <v>0.42349999999999999</v>
      </c>
    </row>
    <row r="848" spans="1:7">
      <c r="A848" s="1" t="s">
        <v>853</v>
      </c>
      <c r="B848">
        <v>1.0690999999999999</v>
      </c>
      <c r="C848">
        <v>0.81679999999999997</v>
      </c>
      <c r="D848">
        <v>0.95740000000000003</v>
      </c>
      <c r="E848">
        <v>0.97589999999999999</v>
      </c>
      <c r="F848">
        <v>1.9607000000000001</v>
      </c>
      <c r="G848">
        <v>0.42449999999999999</v>
      </c>
    </row>
    <row r="849" spans="1:7">
      <c r="A849" s="1" t="s">
        <v>854</v>
      </c>
      <c r="B849">
        <v>1.0612999999999999</v>
      </c>
      <c r="C849">
        <v>0.81030000000000002</v>
      </c>
      <c r="D849">
        <v>0.95099999999999996</v>
      </c>
      <c r="E849">
        <v>0.96179999999999999</v>
      </c>
      <c r="F849">
        <v>1.9373</v>
      </c>
      <c r="G849">
        <v>0.42649999999999999</v>
      </c>
    </row>
    <row r="850" spans="1:7">
      <c r="A850" s="1" t="s">
        <v>855</v>
      </c>
      <c r="B850">
        <v>1.0538000000000001</v>
      </c>
      <c r="C850">
        <v>0.80889999999999995</v>
      </c>
      <c r="D850">
        <v>0.95089999999999997</v>
      </c>
      <c r="E850">
        <v>0.96909999999999996</v>
      </c>
      <c r="F850">
        <v>1.9471000000000001</v>
      </c>
      <c r="G850">
        <v>0.4214</v>
      </c>
    </row>
    <row r="851" spans="1:7">
      <c r="A851" s="1" t="s">
        <v>856</v>
      </c>
      <c r="B851">
        <v>1.0502</v>
      </c>
      <c r="C851">
        <v>0.79920000000000002</v>
      </c>
      <c r="D851">
        <v>0.93979999999999997</v>
      </c>
      <c r="E851">
        <v>0.95379999999999998</v>
      </c>
      <c r="F851">
        <v>1.9057999999999999</v>
      </c>
      <c r="G851">
        <v>0.42880000000000001</v>
      </c>
    </row>
    <row r="852" spans="1:7">
      <c r="A852" s="1" t="s">
        <v>857</v>
      </c>
      <c r="B852">
        <v>1.0611999999999999</v>
      </c>
      <c r="C852">
        <v>0.8034</v>
      </c>
      <c r="D852">
        <v>0.95440000000000003</v>
      </c>
      <c r="E852">
        <v>0.96819999999999995</v>
      </c>
      <c r="F852">
        <v>1.9505999999999999</v>
      </c>
      <c r="G852">
        <v>0.42320000000000002</v>
      </c>
    </row>
    <row r="853" spans="1:7">
      <c r="A853" s="1" t="s">
        <v>858</v>
      </c>
      <c r="B853">
        <v>1.0610999999999999</v>
      </c>
      <c r="C853">
        <v>0.80059999999999998</v>
      </c>
      <c r="D853">
        <v>0.94869999999999999</v>
      </c>
      <c r="E853">
        <v>0.96619999999999995</v>
      </c>
      <c r="F853">
        <v>1.962</v>
      </c>
      <c r="G853">
        <v>0.42070000000000002</v>
      </c>
    </row>
    <row r="854" spans="1:7">
      <c r="A854" s="1" t="s">
        <v>859</v>
      </c>
      <c r="B854">
        <v>1.0688</v>
      </c>
      <c r="C854">
        <v>0.81369999999999998</v>
      </c>
      <c r="D854">
        <v>0.96689999999999998</v>
      </c>
      <c r="E854">
        <v>0.99009999999999998</v>
      </c>
      <c r="F854">
        <v>2.0093999999999999</v>
      </c>
      <c r="G854">
        <v>0.41360000000000002</v>
      </c>
    </row>
    <row r="855" spans="1:7">
      <c r="A855" s="1" t="s">
        <v>860</v>
      </c>
      <c r="B855">
        <v>1.0750999999999999</v>
      </c>
      <c r="C855">
        <v>0.81440000000000001</v>
      </c>
      <c r="D855">
        <v>0.96630000000000005</v>
      </c>
      <c r="E855">
        <v>0.98470000000000002</v>
      </c>
      <c r="F855">
        <v>1.9944</v>
      </c>
      <c r="G855">
        <v>0.41920000000000002</v>
      </c>
    </row>
    <row r="856" spans="1:7">
      <c r="A856" s="1" t="s">
        <v>861</v>
      </c>
      <c r="B856">
        <v>1.0806</v>
      </c>
      <c r="C856">
        <v>0.81340000000000001</v>
      </c>
      <c r="D856">
        <v>0.96960000000000002</v>
      </c>
      <c r="E856">
        <v>0.98219999999999996</v>
      </c>
      <c r="F856">
        <v>1.9771000000000001</v>
      </c>
      <c r="G856">
        <v>0.4249</v>
      </c>
    </row>
    <row r="857" spans="1:7">
      <c r="A857" s="1" t="s">
        <v>862</v>
      </c>
      <c r="B857">
        <v>1.0860000000000001</v>
      </c>
      <c r="C857">
        <v>0.81540000000000001</v>
      </c>
      <c r="D857">
        <v>0.97360000000000002</v>
      </c>
      <c r="E857">
        <v>0.99650000000000005</v>
      </c>
      <c r="F857">
        <v>2.0236999999999998</v>
      </c>
      <c r="G857">
        <v>0.41699999999999998</v>
      </c>
    </row>
    <row r="858" spans="1:7">
      <c r="A858" s="1" t="s">
        <v>863</v>
      </c>
      <c r="B858">
        <v>1.0934999999999999</v>
      </c>
      <c r="C858">
        <v>0.82269999999999999</v>
      </c>
      <c r="D858">
        <v>0.97599999999999998</v>
      </c>
      <c r="E858">
        <v>0.99080000000000001</v>
      </c>
      <c r="F858">
        <v>2.0154000000000001</v>
      </c>
      <c r="G858">
        <v>0.42159999999999997</v>
      </c>
    </row>
    <row r="859" spans="1:7">
      <c r="A859" s="1" t="s">
        <v>864</v>
      </c>
      <c r="B859">
        <v>1.0986</v>
      </c>
      <c r="C859">
        <v>0.82899999999999996</v>
      </c>
      <c r="D859">
        <v>0.98399999999999999</v>
      </c>
      <c r="E859">
        <v>0.99360000000000004</v>
      </c>
      <c r="F859">
        <v>2.016</v>
      </c>
      <c r="G859">
        <v>0.4234</v>
      </c>
    </row>
    <row r="860" spans="1:7">
      <c r="A860" s="1" t="s">
        <v>865</v>
      </c>
      <c r="B860">
        <v>1.1035999999999999</v>
      </c>
      <c r="C860">
        <v>0.83489999999999998</v>
      </c>
      <c r="D860">
        <v>0.99070000000000003</v>
      </c>
      <c r="E860">
        <v>1.0026999999999999</v>
      </c>
      <c r="F860">
        <v>2.0333000000000001</v>
      </c>
      <c r="G860">
        <v>0.42180000000000001</v>
      </c>
    </row>
    <row r="861" spans="1:7">
      <c r="A861" s="1" t="s">
        <v>866</v>
      </c>
      <c r="B861">
        <v>1.0982000000000001</v>
      </c>
      <c r="C861">
        <v>0.82730000000000004</v>
      </c>
      <c r="D861">
        <v>0.98299999999999998</v>
      </c>
      <c r="E861">
        <v>0.99839999999999995</v>
      </c>
      <c r="F861">
        <v>2.0333000000000001</v>
      </c>
      <c r="G861">
        <v>0.41970000000000002</v>
      </c>
    </row>
    <row r="862" spans="1:7">
      <c r="A862" s="1" t="s">
        <v>867</v>
      </c>
      <c r="B862">
        <v>1.0895999999999999</v>
      </c>
      <c r="C862">
        <v>0.81040000000000001</v>
      </c>
      <c r="D862">
        <v>0.95499999999999996</v>
      </c>
      <c r="E862">
        <v>0.96230000000000004</v>
      </c>
      <c r="F862">
        <v>1.9702</v>
      </c>
      <c r="G862">
        <v>0.4294</v>
      </c>
    </row>
    <row r="863" spans="1:7">
      <c r="A863" s="1" t="s">
        <v>868</v>
      </c>
      <c r="B863">
        <v>1.0907</v>
      </c>
      <c r="C863">
        <v>0.80669999999999997</v>
      </c>
      <c r="D863">
        <v>0.94779999999999998</v>
      </c>
      <c r="E863">
        <v>0.95179999999999998</v>
      </c>
      <c r="F863">
        <v>1.9370000000000001</v>
      </c>
      <c r="G863">
        <v>0.43709999999999999</v>
      </c>
    </row>
    <row r="864" spans="1:7">
      <c r="A864" s="1" t="s">
        <v>869</v>
      </c>
      <c r="B864">
        <v>1.0886</v>
      </c>
      <c r="C864">
        <v>0.80579999999999996</v>
      </c>
      <c r="D864">
        <v>0.94450000000000001</v>
      </c>
      <c r="E864">
        <v>0.94899999999999995</v>
      </c>
      <c r="F864">
        <v>1.9379999999999999</v>
      </c>
      <c r="G864">
        <v>0.436</v>
      </c>
    </row>
    <row r="865" spans="1:7">
      <c r="A865" s="1" t="s">
        <v>870</v>
      </c>
      <c r="B865">
        <v>1.0843</v>
      </c>
      <c r="C865">
        <v>0.81089999999999995</v>
      </c>
      <c r="D865">
        <v>0.95240000000000002</v>
      </c>
      <c r="E865">
        <v>0.96299999999999997</v>
      </c>
      <c r="F865">
        <v>1.9590000000000001</v>
      </c>
      <c r="G865">
        <v>0.42959999999999998</v>
      </c>
    </row>
    <row r="866" spans="1:7">
      <c r="A866" s="1" t="s">
        <v>871</v>
      </c>
      <c r="B866">
        <v>1.0885</v>
      </c>
      <c r="C866">
        <v>0.80689999999999995</v>
      </c>
      <c r="D866">
        <v>0.94599999999999995</v>
      </c>
      <c r="E866">
        <v>0.95</v>
      </c>
      <c r="F866">
        <v>1.9349000000000001</v>
      </c>
      <c r="G866">
        <v>0.43659999999999999</v>
      </c>
    </row>
    <row r="867" spans="1:7">
      <c r="A867" s="1" t="s">
        <v>872</v>
      </c>
      <c r="B867">
        <v>1.0862000000000001</v>
      </c>
      <c r="C867">
        <v>0.80179999999999996</v>
      </c>
      <c r="D867">
        <v>0.94030000000000002</v>
      </c>
      <c r="E867">
        <v>0.94889999999999997</v>
      </c>
      <c r="F867">
        <v>1.9254</v>
      </c>
      <c r="G867">
        <v>0.43769999999999998</v>
      </c>
    </row>
    <row r="868" spans="1:7">
      <c r="A868" s="1" t="s">
        <v>873</v>
      </c>
      <c r="B868">
        <v>1.0956999999999999</v>
      </c>
      <c r="C868">
        <v>0.81950000000000001</v>
      </c>
      <c r="D868">
        <v>0.96460000000000001</v>
      </c>
      <c r="E868">
        <v>0.98440000000000005</v>
      </c>
      <c r="F868">
        <v>2.0123000000000002</v>
      </c>
      <c r="G868">
        <v>0.4219</v>
      </c>
    </row>
    <row r="869" spans="1:7">
      <c r="A869" s="1" t="s">
        <v>874</v>
      </c>
      <c r="B869">
        <v>1.0974999999999999</v>
      </c>
      <c r="C869">
        <v>0.81320000000000003</v>
      </c>
      <c r="D869">
        <v>0.95669999999999999</v>
      </c>
      <c r="E869">
        <v>0.97819999999999996</v>
      </c>
      <c r="F869">
        <v>1.9883</v>
      </c>
      <c r="G869">
        <v>0.42749999999999999</v>
      </c>
    </row>
    <row r="870" spans="1:7">
      <c r="A870" s="1" t="s">
        <v>875</v>
      </c>
      <c r="B870">
        <v>1.0934999999999999</v>
      </c>
      <c r="C870">
        <v>0.80810000000000004</v>
      </c>
      <c r="D870">
        <v>0.94779999999999998</v>
      </c>
      <c r="E870">
        <v>0.96579999999999999</v>
      </c>
      <c r="F870">
        <v>1.948</v>
      </c>
      <c r="G870">
        <v>0.43459999999999999</v>
      </c>
    </row>
    <row r="871" spans="1:7">
      <c r="A871" s="1" t="s">
        <v>876</v>
      </c>
      <c r="B871">
        <v>1.0857000000000001</v>
      </c>
      <c r="C871">
        <v>0.8034</v>
      </c>
      <c r="D871">
        <v>0.93440000000000001</v>
      </c>
      <c r="E871">
        <v>0.94789999999999996</v>
      </c>
      <c r="F871">
        <v>1.8917999999999999</v>
      </c>
      <c r="G871">
        <v>0.44409999999999999</v>
      </c>
    </row>
    <row r="872" spans="1:7">
      <c r="A872" s="1" t="s">
        <v>877</v>
      </c>
      <c r="B872">
        <v>1.0814999999999999</v>
      </c>
      <c r="C872">
        <v>0.80389999999999995</v>
      </c>
      <c r="D872">
        <v>0.94040000000000001</v>
      </c>
      <c r="E872">
        <v>0.95660000000000001</v>
      </c>
      <c r="F872">
        <v>1.9298</v>
      </c>
      <c r="G872">
        <v>0.4335</v>
      </c>
    </row>
    <row r="873" spans="1:7">
      <c r="A873" s="1" t="s">
        <v>878</v>
      </c>
      <c r="B873">
        <v>1.0815999999999999</v>
      </c>
      <c r="C873">
        <v>0.80320000000000003</v>
      </c>
      <c r="D873">
        <v>0.94179999999999997</v>
      </c>
      <c r="E873">
        <v>0.95699999999999996</v>
      </c>
      <c r="F873">
        <v>1.9174</v>
      </c>
      <c r="G873">
        <v>0.43630000000000002</v>
      </c>
    </row>
    <row r="874" spans="1:7">
      <c r="A874" s="1" t="s">
        <v>879</v>
      </c>
      <c r="B874">
        <v>1.0840000000000001</v>
      </c>
      <c r="C874">
        <v>0.80400000000000005</v>
      </c>
      <c r="D874">
        <v>0.94199999999999995</v>
      </c>
      <c r="E874">
        <v>0.95550000000000002</v>
      </c>
      <c r="F874">
        <v>1.9071</v>
      </c>
      <c r="G874">
        <v>0.43959999999999999</v>
      </c>
    </row>
    <row r="875" spans="1:7">
      <c r="A875" s="1" t="s">
        <v>880</v>
      </c>
      <c r="B875">
        <v>1.0811999999999999</v>
      </c>
      <c r="C875">
        <v>0.79849999999999999</v>
      </c>
      <c r="D875">
        <v>0.93310000000000004</v>
      </c>
      <c r="E875">
        <v>0.94910000000000005</v>
      </c>
      <c r="F875">
        <v>1.9016</v>
      </c>
      <c r="G875">
        <v>0.43969999999999998</v>
      </c>
    </row>
    <row r="876" spans="1:7">
      <c r="A876" s="1" t="s">
        <v>881</v>
      </c>
      <c r="B876">
        <v>1.0786</v>
      </c>
      <c r="C876">
        <v>0.79679999999999995</v>
      </c>
      <c r="D876">
        <v>0.93110000000000004</v>
      </c>
      <c r="E876">
        <v>0.94920000000000004</v>
      </c>
      <c r="F876">
        <v>1.8909</v>
      </c>
      <c r="G876">
        <v>0.44109999999999999</v>
      </c>
    </row>
    <row r="877" spans="1:7">
      <c r="A877" s="1" t="s">
        <v>882</v>
      </c>
      <c r="B877">
        <v>1.0820000000000001</v>
      </c>
      <c r="C877">
        <v>0.79779999999999995</v>
      </c>
      <c r="D877">
        <v>0.93230000000000002</v>
      </c>
      <c r="E877">
        <v>0.95389999999999997</v>
      </c>
      <c r="F877">
        <v>1.8993</v>
      </c>
      <c r="G877">
        <v>0.44059999999999999</v>
      </c>
    </row>
    <row r="878" spans="1:7">
      <c r="A878" s="1" t="s">
        <v>883</v>
      </c>
      <c r="B878">
        <v>1.0792999999999999</v>
      </c>
      <c r="C878">
        <v>0.78959999999999997</v>
      </c>
      <c r="D878">
        <v>0.9234</v>
      </c>
      <c r="E878">
        <v>0.9415</v>
      </c>
      <c r="F878">
        <v>1.8702000000000001</v>
      </c>
      <c r="G878">
        <v>0.44629999999999997</v>
      </c>
    </row>
    <row r="879" spans="1:7">
      <c r="A879" s="1" t="s">
        <v>884</v>
      </c>
      <c r="B879">
        <v>1.0898000000000001</v>
      </c>
      <c r="C879">
        <v>0.79600000000000004</v>
      </c>
      <c r="D879">
        <v>0.93230000000000002</v>
      </c>
      <c r="E879">
        <v>0.9506</v>
      </c>
      <c r="F879">
        <v>1.8852</v>
      </c>
      <c r="G879">
        <v>0.44700000000000001</v>
      </c>
    </row>
    <row r="880" spans="1:7">
      <c r="A880" s="1" t="s">
        <v>885</v>
      </c>
      <c r="B880">
        <v>1.095</v>
      </c>
      <c r="C880">
        <v>0.79310000000000003</v>
      </c>
      <c r="D880">
        <v>0.92769999999999997</v>
      </c>
      <c r="E880">
        <v>0.94740000000000002</v>
      </c>
      <c r="F880">
        <v>1.8777999999999999</v>
      </c>
      <c r="G880">
        <v>0.45090000000000002</v>
      </c>
    </row>
    <row r="881" spans="1:7">
      <c r="A881" s="1" t="s">
        <v>886</v>
      </c>
      <c r="B881">
        <v>1.1027</v>
      </c>
      <c r="C881">
        <v>0.7944</v>
      </c>
      <c r="D881">
        <v>0.93020000000000003</v>
      </c>
      <c r="E881">
        <v>0.94669999999999999</v>
      </c>
      <c r="F881">
        <v>1.8758999999999999</v>
      </c>
      <c r="G881">
        <v>0.45450000000000002</v>
      </c>
    </row>
    <row r="882" spans="1:7">
      <c r="A882" s="1" t="s">
        <v>887</v>
      </c>
      <c r="B882">
        <v>1.0975999999999999</v>
      </c>
      <c r="C882">
        <v>0.78710000000000002</v>
      </c>
      <c r="D882">
        <v>0.91869999999999996</v>
      </c>
      <c r="E882">
        <v>0.93320000000000003</v>
      </c>
      <c r="F882">
        <v>1.8453999999999999</v>
      </c>
      <c r="G882">
        <v>0.45979999999999999</v>
      </c>
    </row>
    <row r="883" spans="1:7">
      <c r="A883" s="1" t="s">
        <v>888</v>
      </c>
      <c r="B883">
        <v>1.0913999999999999</v>
      </c>
      <c r="C883">
        <v>0.78210000000000002</v>
      </c>
      <c r="D883">
        <v>0.91210000000000002</v>
      </c>
      <c r="E883">
        <v>0.92949999999999999</v>
      </c>
      <c r="F883">
        <v>1.8404</v>
      </c>
      <c r="G883">
        <v>0.45839999999999997</v>
      </c>
    </row>
    <row r="884" spans="1:7">
      <c r="A884" s="1" t="s">
        <v>889</v>
      </c>
      <c r="B884">
        <v>1.0912999999999999</v>
      </c>
      <c r="C884">
        <v>0.78100000000000003</v>
      </c>
      <c r="D884">
        <v>0.90569999999999995</v>
      </c>
      <c r="E884">
        <v>0.91810000000000003</v>
      </c>
      <c r="F884">
        <v>1.8051999999999999</v>
      </c>
      <c r="G884">
        <v>0.4672</v>
      </c>
    </row>
    <row r="885" spans="1:7">
      <c r="A885" s="1" t="s">
        <v>890</v>
      </c>
      <c r="B885">
        <v>1.0972</v>
      </c>
      <c r="C885">
        <v>0.78300000000000003</v>
      </c>
      <c r="D885">
        <v>0.91180000000000005</v>
      </c>
      <c r="E885">
        <v>0.92079999999999995</v>
      </c>
      <c r="F885">
        <v>1.7986</v>
      </c>
      <c r="G885">
        <v>0.47139999999999999</v>
      </c>
    </row>
    <row r="886" spans="1:7">
      <c r="A886" s="1" t="s">
        <v>891</v>
      </c>
      <c r="B886">
        <v>1.0964</v>
      </c>
      <c r="C886">
        <v>0.78220000000000001</v>
      </c>
      <c r="D886">
        <v>0.90839999999999999</v>
      </c>
      <c r="E886">
        <v>0.92469999999999997</v>
      </c>
      <c r="F886">
        <v>1.8043</v>
      </c>
      <c r="G886">
        <v>0.46960000000000002</v>
      </c>
    </row>
    <row r="887" spans="1:7">
      <c r="A887" s="1" t="s">
        <v>892</v>
      </c>
      <c r="B887">
        <v>1.0928</v>
      </c>
      <c r="C887">
        <v>0.77780000000000005</v>
      </c>
      <c r="D887">
        <v>0.90059999999999996</v>
      </c>
      <c r="E887">
        <v>0.9153</v>
      </c>
      <c r="F887">
        <v>1.7753000000000001</v>
      </c>
      <c r="G887">
        <v>0.47549999999999998</v>
      </c>
    </row>
    <row r="888" spans="1:7">
      <c r="A888" s="1" t="s">
        <v>893</v>
      </c>
      <c r="B888">
        <v>1.0844</v>
      </c>
      <c r="C888">
        <v>0.77500000000000002</v>
      </c>
      <c r="D888">
        <v>0.89970000000000006</v>
      </c>
      <c r="E888">
        <v>0.91490000000000005</v>
      </c>
      <c r="F888">
        <v>1.7744</v>
      </c>
      <c r="G888">
        <v>0.47220000000000001</v>
      </c>
    </row>
    <row r="889" spans="1:7">
      <c r="A889" s="1" t="s">
        <v>894</v>
      </c>
      <c r="B889">
        <v>1.0696000000000001</v>
      </c>
      <c r="C889">
        <v>0.77339999999999998</v>
      </c>
      <c r="D889">
        <v>0.90459999999999996</v>
      </c>
      <c r="E889">
        <v>0.92259999999999998</v>
      </c>
      <c r="F889">
        <v>1.7975000000000001</v>
      </c>
      <c r="G889">
        <v>0.45960000000000001</v>
      </c>
    </row>
    <row r="890" spans="1:7">
      <c r="A890" s="1" t="s">
        <v>895</v>
      </c>
      <c r="B890">
        <v>1.0746</v>
      </c>
      <c r="C890">
        <v>0.77769999999999995</v>
      </c>
      <c r="D890">
        <v>0.92230000000000001</v>
      </c>
      <c r="E890">
        <v>0.93930000000000002</v>
      </c>
      <c r="F890">
        <v>1.8476999999999999</v>
      </c>
      <c r="G890">
        <v>0.44890000000000002</v>
      </c>
    </row>
    <row r="891" spans="1:7">
      <c r="A891" s="1" t="s">
        <v>896</v>
      </c>
      <c r="B891">
        <v>1.0642</v>
      </c>
      <c r="C891">
        <v>0.77090000000000003</v>
      </c>
      <c r="D891">
        <v>0.90529999999999999</v>
      </c>
      <c r="E891">
        <v>0.91459999999999997</v>
      </c>
      <c r="F891">
        <v>1.7836000000000001</v>
      </c>
      <c r="G891">
        <v>0.46010000000000001</v>
      </c>
    </row>
    <row r="892" spans="1:7">
      <c r="A892" s="1" t="s">
        <v>897</v>
      </c>
      <c r="B892">
        <v>1.0632999999999999</v>
      </c>
      <c r="C892">
        <v>0.77090000000000003</v>
      </c>
      <c r="D892">
        <v>0.91020000000000001</v>
      </c>
      <c r="E892">
        <v>0.92310000000000003</v>
      </c>
      <c r="F892">
        <v>1.8069999999999999</v>
      </c>
      <c r="G892">
        <v>0.45369999999999999</v>
      </c>
    </row>
    <row r="893" spans="1:7">
      <c r="A893" s="1" t="s">
        <v>898</v>
      </c>
      <c r="B893">
        <v>1.0586</v>
      </c>
      <c r="C893">
        <v>0.76749999999999996</v>
      </c>
      <c r="D893">
        <v>0.90510000000000002</v>
      </c>
      <c r="E893">
        <v>0.91710000000000003</v>
      </c>
      <c r="F893">
        <v>1.7932999999999999</v>
      </c>
      <c r="G893">
        <v>0.4551</v>
      </c>
    </row>
    <row r="894" spans="1:7">
      <c r="A894" s="1" t="s">
        <v>899</v>
      </c>
      <c r="B894">
        <v>1.0638000000000001</v>
      </c>
      <c r="C894">
        <v>0.76739999999999997</v>
      </c>
      <c r="D894">
        <v>0.90969999999999995</v>
      </c>
      <c r="E894">
        <v>0.92090000000000005</v>
      </c>
      <c r="F894">
        <v>1.8035000000000001</v>
      </c>
      <c r="G894">
        <v>0.45479999999999998</v>
      </c>
    </row>
    <row r="895" spans="1:7">
      <c r="A895" s="1" t="s">
        <v>900</v>
      </c>
      <c r="B895">
        <v>1.0616000000000001</v>
      </c>
      <c r="C895">
        <v>0.76280000000000003</v>
      </c>
      <c r="D895">
        <v>0.89890000000000003</v>
      </c>
      <c r="E895">
        <v>0.90759999999999996</v>
      </c>
      <c r="F895">
        <v>1.7679</v>
      </c>
      <c r="G895">
        <v>0.46279999999999999</v>
      </c>
    </row>
    <row r="896" spans="1:7">
      <c r="A896" s="1" t="s">
        <v>901</v>
      </c>
      <c r="B896">
        <v>1.0485</v>
      </c>
      <c r="C896">
        <v>0.75419999999999998</v>
      </c>
      <c r="D896">
        <v>0.89019999999999999</v>
      </c>
      <c r="E896">
        <v>0.89690000000000003</v>
      </c>
      <c r="F896">
        <v>1.7508999999999999</v>
      </c>
      <c r="G896">
        <v>0.46150000000000002</v>
      </c>
    </row>
    <row r="897" spans="1:7">
      <c r="A897" s="1" t="s">
        <v>902</v>
      </c>
      <c r="B897">
        <v>1.0464</v>
      </c>
      <c r="C897">
        <v>0.75439999999999996</v>
      </c>
      <c r="D897">
        <v>0.89039999999999997</v>
      </c>
      <c r="E897">
        <v>0.8962</v>
      </c>
      <c r="F897">
        <v>1.7577</v>
      </c>
      <c r="G897">
        <v>0.45879999999999999</v>
      </c>
    </row>
    <row r="898" spans="1:7">
      <c r="A898" s="1" t="s">
        <v>903</v>
      </c>
      <c r="B898">
        <v>1.0367</v>
      </c>
      <c r="C898">
        <v>0.74719999999999998</v>
      </c>
      <c r="D898">
        <v>0.88839999999999997</v>
      </c>
      <c r="E898">
        <v>0.89780000000000004</v>
      </c>
      <c r="F898">
        <v>1.7766999999999999</v>
      </c>
      <c r="G898">
        <v>0.4496</v>
      </c>
    </row>
    <row r="899" spans="1:7">
      <c r="A899" s="1" t="s">
        <v>904</v>
      </c>
      <c r="B899">
        <v>1.0351999999999999</v>
      </c>
      <c r="C899">
        <v>0.74570000000000003</v>
      </c>
      <c r="D899">
        <v>0.88429999999999997</v>
      </c>
      <c r="E899">
        <v>0.89170000000000005</v>
      </c>
      <c r="F899">
        <v>1.7605999999999999</v>
      </c>
      <c r="G899">
        <v>0.4531</v>
      </c>
    </row>
    <row r="900" spans="1:7">
      <c r="A900" s="1" t="s">
        <v>905</v>
      </c>
      <c r="B900">
        <v>1.0322</v>
      </c>
      <c r="C900">
        <v>0.74239999999999995</v>
      </c>
      <c r="D900">
        <v>0.87690000000000001</v>
      </c>
      <c r="E900">
        <v>0.88570000000000004</v>
      </c>
      <c r="F900">
        <v>1.7427999999999999</v>
      </c>
      <c r="G900">
        <v>0.45629999999999998</v>
      </c>
    </row>
    <row r="901" spans="1:7">
      <c r="A901" s="1" t="s">
        <v>906</v>
      </c>
      <c r="B901">
        <v>1.0348999999999999</v>
      </c>
      <c r="C901">
        <v>0.74609999999999999</v>
      </c>
      <c r="D901">
        <v>0.88119999999999998</v>
      </c>
      <c r="E901">
        <v>0.88819999999999999</v>
      </c>
      <c r="F901">
        <v>1.7390000000000001</v>
      </c>
      <c r="G901">
        <v>0.45850000000000002</v>
      </c>
    </row>
    <row r="902" spans="1:7">
      <c r="A902" s="1" t="s">
        <v>907</v>
      </c>
      <c r="B902">
        <v>1.0436000000000001</v>
      </c>
      <c r="C902">
        <v>0.751</v>
      </c>
      <c r="D902">
        <v>0.89319999999999999</v>
      </c>
      <c r="E902">
        <v>0.90110000000000001</v>
      </c>
      <c r="F902">
        <v>1.7706</v>
      </c>
      <c r="G902">
        <v>0.45400000000000001</v>
      </c>
    </row>
    <row r="903" spans="1:7">
      <c r="A903" s="1" t="s">
        <v>908</v>
      </c>
      <c r="B903">
        <v>1.0462</v>
      </c>
      <c r="C903">
        <v>0.75229999999999997</v>
      </c>
      <c r="D903">
        <v>0.89459999999999995</v>
      </c>
      <c r="E903">
        <v>0.8982</v>
      </c>
      <c r="F903">
        <v>1.7694000000000001</v>
      </c>
      <c r="G903">
        <v>0.45550000000000002</v>
      </c>
    </row>
    <row r="904" spans="1:7">
      <c r="A904" s="1" t="s">
        <v>909</v>
      </c>
      <c r="B904">
        <v>1.0499000000000001</v>
      </c>
      <c r="C904">
        <v>0.75680000000000003</v>
      </c>
      <c r="D904">
        <v>0.89929999999999999</v>
      </c>
      <c r="E904">
        <v>0.89790000000000003</v>
      </c>
      <c r="F904">
        <v>1.7696000000000001</v>
      </c>
      <c r="G904">
        <v>0.45700000000000002</v>
      </c>
    </row>
    <row r="905" spans="1:7">
      <c r="A905" s="1" t="s">
        <v>910</v>
      </c>
      <c r="B905">
        <v>1.0848</v>
      </c>
      <c r="C905">
        <v>0.78490000000000004</v>
      </c>
      <c r="D905">
        <v>0.93569999999999998</v>
      </c>
      <c r="E905">
        <v>0.93930000000000002</v>
      </c>
      <c r="F905">
        <v>1.8613</v>
      </c>
      <c r="G905">
        <v>0.44850000000000001</v>
      </c>
    </row>
    <row r="906" spans="1:7">
      <c r="A906" s="1" t="s">
        <v>911</v>
      </c>
      <c r="B906">
        <v>1.1045</v>
      </c>
      <c r="C906">
        <v>0.79600000000000004</v>
      </c>
      <c r="D906">
        <v>0.94689999999999996</v>
      </c>
      <c r="E906">
        <v>0.95030000000000003</v>
      </c>
      <c r="F906">
        <v>1.8829</v>
      </c>
      <c r="G906">
        <v>0.45150000000000001</v>
      </c>
    </row>
    <row r="907" spans="1:7">
      <c r="A907" s="1" t="s">
        <v>912</v>
      </c>
      <c r="B907">
        <v>1.1385000000000001</v>
      </c>
      <c r="C907">
        <v>0.82340000000000002</v>
      </c>
      <c r="D907">
        <v>0.98670000000000002</v>
      </c>
      <c r="E907">
        <v>0.99629999999999996</v>
      </c>
      <c r="F907">
        <v>1.9952000000000001</v>
      </c>
      <c r="G907">
        <v>0.43840000000000001</v>
      </c>
    </row>
    <row r="908" spans="1:7">
      <c r="A908" s="1" t="s">
        <v>913</v>
      </c>
      <c r="B908">
        <v>1.1583000000000001</v>
      </c>
      <c r="C908">
        <v>0.84970000000000001</v>
      </c>
      <c r="D908">
        <v>1.0339</v>
      </c>
      <c r="E908">
        <v>1.0611999999999999</v>
      </c>
      <c r="F908">
        <v>2.1953999999999998</v>
      </c>
      <c r="G908">
        <v>0.40210000000000001</v>
      </c>
    </row>
    <row r="909" spans="1:7">
      <c r="A909" s="1" t="s">
        <v>914</v>
      </c>
      <c r="B909">
        <v>1.2248000000000001</v>
      </c>
      <c r="C909">
        <v>0.91690000000000005</v>
      </c>
      <c r="D909">
        <v>1.1221000000000001</v>
      </c>
      <c r="E909">
        <v>1.1638999999999999</v>
      </c>
      <c r="F909">
        <v>2.5236999999999998</v>
      </c>
      <c r="G909">
        <v>0.36499999999999999</v>
      </c>
    </row>
    <row r="910" spans="1:7">
      <c r="A910" s="1" t="s">
        <v>915</v>
      </c>
      <c r="B910">
        <v>1.2423</v>
      </c>
      <c r="C910">
        <v>0.9476</v>
      </c>
      <c r="D910">
        <v>1.1774</v>
      </c>
      <c r="E910">
        <v>1.2486999999999999</v>
      </c>
      <c r="F910">
        <v>2.9041000000000001</v>
      </c>
      <c r="G910">
        <v>0.31519999999999998</v>
      </c>
    </row>
    <row r="911" spans="1:7">
      <c r="A911" s="1" t="s">
        <v>916</v>
      </c>
      <c r="B911">
        <v>1.1707000000000001</v>
      </c>
      <c r="C911">
        <v>0.87670000000000003</v>
      </c>
      <c r="D911">
        <v>1.0847</v>
      </c>
      <c r="E911">
        <v>1.1547000000000001</v>
      </c>
      <c r="F911">
        <v>2.6785999999999999</v>
      </c>
      <c r="G911">
        <v>0.32150000000000001</v>
      </c>
    </row>
    <row r="912" spans="1:7">
      <c r="A912" s="1" t="s">
        <v>917</v>
      </c>
      <c r="B912">
        <v>1.2069000000000001</v>
      </c>
      <c r="C912">
        <v>0.89459999999999995</v>
      </c>
      <c r="D912">
        <v>1.1009</v>
      </c>
      <c r="E912">
        <v>1.1467000000000001</v>
      </c>
      <c r="F912">
        <v>2.5966999999999998</v>
      </c>
      <c r="G912">
        <v>0.34129999999999999</v>
      </c>
    </row>
    <row r="913" spans="1:7">
      <c r="A913" s="1" t="s">
        <v>918</v>
      </c>
      <c r="B913">
        <v>1.1919</v>
      </c>
      <c r="C913">
        <v>0.87480000000000002</v>
      </c>
      <c r="D913">
        <v>1.0633999999999999</v>
      </c>
      <c r="E913">
        <v>1.1173</v>
      </c>
      <c r="F913">
        <v>2.4430999999999998</v>
      </c>
      <c r="G913">
        <v>0.35720000000000002</v>
      </c>
    </row>
    <row r="914" spans="1:7">
      <c r="A914" s="1" t="s">
        <v>919</v>
      </c>
      <c r="B914">
        <v>1.2116</v>
      </c>
      <c r="C914">
        <v>0.89080000000000004</v>
      </c>
      <c r="D914">
        <v>1.0812999999999999</v>
      </c>
      <c r="E914">
        <v>1.1355999999999999</v>
      </c>
      <c r="F914">
        <v>2.5125000000000002</v>
      </c>
      <c r="G914">
        <v>0.35299999999999998</v>
      </c>
    </row>
    <row r="915" spans="1:7">
      <c r="A915" s="1" t="s">
        <v>920</v>
      </c>
      <c r="B915">
        <v>1.1870000000000001</v>
      </c>
      <c r="C915">
        <v>0.86550000000000005</v>
      </c>
      <c r="D915">
        <v>1.0551999999999999</v>
      </c>
      <c r="E915">
        <v>1.1036999999999999</v>
      </c>
      <c r="F915">
        <v>2.4399000000000002</v>
      </c>
      <c r="G915">
        <v>0.35599999999999998</v>
      </c>
    </row>
    <row r="916" spans="1:7">
      <c r="A916" s="1" t="s">
        <v>921</v>
      </c>
      <c r="B916">
        <v>1.1966000000000001</v>
      </c>
      <c r="C916">
        <v>0.86070000000000002</v>
      </c>
      <c r="D916">
        <v>1.0501</v>
      </c>
      <c r="E916">
        <v>1.0909</v>
      </c>
      <c r="F916">
        <v>2.3902999999999999</v>
      </c>
      <c r="G916">
        <v>0.36609999999999998</v>
      </c>
    </row>
    <row r="917" spans="1:7">
      <c r="A917" s="1" t="s">
        <v>922</v>
      </c>
      <c r="B917">
        <v>1.1813</v>
      </c>
      <c r="C917">
        <v>0.84840000000000004</v>
      </c>
      <c r="D917">
        <v>1.0385</v>
      </c>
      <c r="E917">
        <v>1.0812999999999999</v>
      </c>
      <c r="F917">
        <v>2.3811</v>
      </c>
      <c r="G917">
        <v>0.3629</v>
      </c>
    </row>
    <row r="918" spans="1:7">
      <c r="A918" s="1" t="s">
        <v>923</v>
      </c>
      <c r="B918">
        <v>1.1955</v>
      </c>
      <c r="C918">
        <v>0.86729999999999996</v>
      </c>
      <c r="D918">
        <v>1.0703</v>
      </c>
      <c r="E918">
        <v>1.1275999999999999</v>
      </c>
      <c r="F918">
        <v>2.5562999999999998</v>
      </c>
      <c r="G918">
        <v>0.34060000000000001</v>
      </c>
    </row>
    <row r="919" spans="1:7">
      <c r="A919" s="1" t="s">
        <v>924</v>
      </c>
      <c r="B919">
        <v>1.1845000000000001</v>
      </c>
      <c r="C919">
        <v>0.86899999999999999</v>
      </c>
      <c r="D919">
        <v>1.0847</v>
      </c>
      <c r="E919">
        <v>1.1411</v>
      </c>
      <c r="F919">
        <v>2.6021000000000001</v>
      </c>
      <c r="G919">
        <v>0.33129999999999998</v>
      </c>
    </row>
    <row r="920" spans="1:7">
      <c r="A920" s="1" t="s">
        <v>925</v>
      </c>
      <c r="B920">
        <v>1.1929000000000001</v>
      </c>
      <c r="C920">
        <v>0.88039999999999996</v>
      </c>
      <c r="D920">
        <v>1.0898000000000001</v>
      </c>
      <c r="E920">
        <v>1.1472</v>
      </c>
      <c r="F920">
        <v>2.6315</v>
      </c>
      <c r="G920">
        <v>0.32990000000000003</v>
      </c>
    </row>
    <row r="921" spans="1:7">
      <c r="A921" s="1" t="s">
        <v>926</v>
      </c>
      <c r="B921">
        <v>1.1995</v>
      </c>
      <c r="C921">
        <v>0.88449999999999995</v>
      </c>
      <c r="D921">
        <v>1.0980000000000001</v>
      </c>
      <c r="E921">
        <v>1.1483000000000001</v>
      </c>
      <c r="F921">
        <v>2.6377999999999999</v>
      </c>
      <c r="G921">
        <v>0.33100000000000002</v>
      </c>
    </row>
    <row r="922" spans="1:7">
      <c r="A922" s="1" t="s">
        <v>927</v>
      </c>
      <c r="B922">
        <v>1.1933</v>
      </c>
      <c r="C922">
        <v>0.87590000000000001</v>
      </c>
      <c r="D922">
        <v>1.0820000000000001</v>
      </c>
      <c r="E922">
        <v>1.1348</v>
      </c>
      <c r="F922">
        <v>2.5939999999999999</v>
      </c>
      <c r="G922">
        <v>0.3347</v>
      </c>
    </row>
    <row r="923" spans="1:7">
      <c r="A923" s="1" t="s">
        <v>928</v>
      </c>
      <c r="B923">
        <v>1.1870000000000001</v>
      </c>
      <c r="C923">
        <v>0.87839999999999996</v>
      </c>
      <c r="D923">
        <v>1.0908</v>
      </c>
      <c r="E923">
        <v>1.1473</v>
      </c>
      <c r="F923">
        <v>2.6928000000000001</v>
      </c>
      <c r="G923">
        <v>0.32019999999999998</v>
      </c>
    </row>
    <row r="924" spans="1:7">
      <c r="A924" s="1" t="s">
        <v>929</v>
      </c>
      <c r="B924">
        <v>1.1886000000000001</v>
      </c>
      <c r="C924">
        <v>0.88529999999999998</v>
      </c>
      <c r="D924">
        <v>1.0944</v>
      </c>
      <c r="E924">
        <v>1.1604000000000001</v>
      </c>
      <c r="F924">
        <v>2.7138</v>
      </c>
      <c r="G924">
        <v>0.31809999999999999</v>
      </c>
    </row>
    <row r="925" spans="1:7">
      <c r="A925" s="1" t="s">
        <v>930</v>
      </c>
      <c r="B925">
        <v>1.1825000000000001</v>
      </c>
      <c r="C925">
        <v>0.87290000000000001</v>
      </c>
      <c r="D925">
        <v>1.0793999999999999</v>
      </c>
      <c r="E925">
        <v>1.147</v>
      </c>
      <c r="F925">
        <v>2.6503000000000001</v>
      </c>
      <c r="G925">
        <v>0.32400000000000001</v>
      </c>
    </row>
    <row r="926" spans="1:7">
      <c r="A926" s="1" t="s">
        <v>931</v>
      </c>
      <c r="B926">
        <v>1.1725000000000001</v>
      </c>
      <c r="C926">
        <v>0.86960000000000004</v>
      </c>
      <c r="D926">
        <v>1.0737000000000001</v>
      </c>
      <c r="E926">
        <v>1.135</v>
      </c>
      <c r="F926">
        <v>2.6227</v>
      </c>
      <c r="G926">
        <v>0.3246</v>
      </c>
    </row>
    <row r="927" spans="1:7">
      <c r="A927" s="1" t="s">
        <v>932</v>
      </c>
      <c r="B927">
        <v>1.1640999999999999</v>
      </c>
      <c r="C927">
        <v>0.8679</v>
      </c>
      <c r="D927">
        <v>1.0693999999999999</v>
      </c>
      <c r="E927">
        <v>1.1446000000000001</v>
      </c>
      <c r="F927">
        <v>2.6728000000000001</v>
      </c>
      <c r="G927">
        <v>0.31609999999999999</v>
      </c>
    </row>
    <row r="928" spans="1:7">
      <c r="A928" s="1" t="s">
        <v>933</v>
      </c>
      <c r="B928">
        <v>1.1732</v>
      </c>
      <c r="C928">
        <v>0.87590000000000001</v>
      </c>
      <c r="D928">
        <v>1.075</v>
      </c>
      <c r="E928">
        <v>1.1315</v>
      </c>
      <c r="F928">
        <v>2.5918999999999999</v>
      </c>
      <c r="G928">
        <v>0.3281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EWMAVOL</vt:lpstr>
      <vt:lpstr>VOL_3M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2024-12-16T12:26:30Z</dcterms:created>
  <dcterms:modified xsi:type="dcterms:W3CDTF">2024-12-16T12:27:47Z</dcterms:modified>
</cp:coreProperties>
</file>