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Ten_skoroszyt"/>
  <xr:revisionPtr revIDLastSave="0" documentId="13_ncr:1_{C569BA1E-4069-4AB0-B884-BBCBFB8EFC66}" xr6:coauthVersionLast="43" xr6:coauthVersionMax="43" xr10:uidLastSave="{00000000-0000-0000-0000-000000000000}"/>
  <bookViews>
    <workbookView xWindow="-34380" yWindow="3696" windowWidth="21600" windowHeight="11400" xr2:uid="{00000000-000D-0000-FFFF-FFFF00000000}"/>
  </bookViews>
  <sheets>
    <sheet name="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<sst xmlns="http://schemas.openxmlformats.org/spreadsheetml/2006/main" count="4" uniqueCount="4">
  <si>
    <t xml:space="preserve"> &lt;= 25% Max Salary</t>
  </si>
  <si>
    <t xml:space="preserve"> &lt;= 50% Max Salary</t>
  </si>
  <si>
    <t xml:space="preserve"> &lt;= 75% Max Salary</t>
  </si>
  <si>
    <t xml:space="preserve"> &lt;= Max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</si>
</sst>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Salaries of employees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Sheet!$K$1:$K$4</c:f>
              <c:strCache>
                <c:ptCount val="4"/>
                <c:pt idx="0">
                  <c:v> &lt;= 25% Max Salary</c:v>
                </c:pt>
                <c:pt idx="1">
                  <c:v> &lt;= 50% Max Salary</c:v>
                </c:pt>
                <c:pt idx="2">
                  <c:v> &lt;= 75% Max Salary</c:v>
                </c:pt>
                <c:pt idx="3">
                  <c:v> &lt;= Max Salary</c:v>
                </c:pt>
              </c:strCache>
            </c:strRef>
          </c:cat>
          <c:val>
            <c:numRef>
              <c:f>Sheet!$J$1:$J$4</c:f>
              <c:numCache>
                <c:formatCode>General</c:formatCode>
                <c:ptCount val="4"/>
                <c:pt idx="0">
                  <c:v>180</c:v>
                </c:pt>
                <c:pt idx="1">
                  <c:v>286</c:v>
                </c:pt>
                <c:pt idx="2">
                  <c:v>282</c:v>
                </c:pt>
                <c:pt idx="3">
                  <c:v>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9-49A9-9305-BC1E9D40E28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320040</xdr:colOff>
      <xdr:row>12</xdr:row>
      <xdr:rowOff>102870</xdr:rowOff>
    </xdr:from>
    <xdr:to>
      <xdr:col>11</xdr:col>
      <xdr:colOff>15240</xdr:colOff>
      <xdr:row>27</xdr:row>
      <xdr:rowOff>102870</xdr:rowOff>
    </xdr:to>
    <xdr:graphicFrame macro="">
      <xdr:nvGraphicFramePr>
        <xdr:cNvPr id="18" name="Wykres 1">
          <a:extLst>
            <a:ext uri="{FF2B5EF4-FFF2-40B4-BE49-F238E27FC236}">
              <a16:creationId xmlns:a16="http://schemas.microsoft.com/office/drawing/2014/main" id="{796C32A0-83B3-4455-B9B1-9BF02A297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K1000"/>
  <sheetViews>
    <sheetView tabSelected="1" workbookViewId="0">
      <selection activeCell="M18" sqref="M18"/>
    </sheetView>
  </sheetViews>
  <sheetFormatPr defaultRowHeight="14.4" x14ac:dyDescent="0.3"/>
  <sheetData>
    <row r="1" spans="1:11" x14ac:dyDescent="0.3">
      <c r="A1">
        <v>11070</v>
      </c>
      <c r="C1">
        <v>4998</v>
      </c>
      <c r="E1">
        <v>2721</v>
      </c>
      <c r="F1">
        <v>6000</v>
      </c>
      <c r="G1">
        <v>11070</v>
      </c>
      <c r="H1">
        <v>17005</v>
      </c>
      <c r="J1">
        <v>180</v>
      </c>
      <c r="K1" t="s">
        <v>0</v>
      </c>
    </row>
    <row r="2" spans="1:11" x14ac:dyDescent="0.3">
      <c r="A2">
        <v>6000</v>
      </c>
      <c r="C2">
        <v>9996</v>
      </c>
      <c r="E2">
        <v>1812</v>
      </c>
      <c r="F2">
        <v>5100</v>
      </c>
      <c r="G2">
        <v>11775</v>
      </c>
      <c r="H2">
        <v>15038</v>
      </c>
      <c r="J2">
        <v>286</v>
      </c>
      <c r="K2" t="s">
        <v>1</v>
      </c>
    </row>
    <row r="3" spans="1:11" x14ac:dyDescent="0.3">
      <c r="A3">
        <v>11775</v>
      </c>
      <c r="C3">
        <v>14994</v>
      </c>
      <c r="E3">
        <v>2755</v>
      </c>
      <c r="F3">
        <v>8101</v>
      </c>
      <c r="G3">
        <v>14188</v>
      </c>
      <c r="H3">
        <v>15182</v>
      </c>
      <c r="J3">
        <v>282</v>
      </c>
      <c r="K3" t="s">
        <v>2</v>
      </c>
    </row>
    <row r="4" spans="1:11" x14ac:dyDescent="0.3">
      <c r="A4">
        <v>5100</v>
      </c>
      <c r="C4">
        <v>19992</v>
      </c>
      <c r="E4">
        <v>4671</v>
      </c>
      <c r="F4">
        <v>6815</v>
      </c>
      <c r="G4">
        <v>12661</v>
      </c>
      <c r="H4">
        <v>19793</v>
      </c>
      <c r="J4">
        <v>252</v>
      </c>
      <c r="K4" t="s">
        <v>3</v>
      </c>
    </row>
    <row r="5" spans="1:11" x14ac:dyDescent="0.3">
      <c r="A5">
        <v>8101</v>
      </c>
      <c r="E5">
        <v>4171</v>
      </c>
      <c r="F5">
        <v>6941</v>
      </c>
      <c r="G5">
        <v>10037</v>
      </c>
      <c r="H5">
        <v>17268</v>
      </c>
    </row>
    <row r="6" spans="1:11" x14ac:dyDescent="0.3">
      <c r="A6">
        <v>17005</v>
      </c>
      <c r="E6">
        <v>4616</v>
      </c>
      <c r="F6">
        <v>8687</v>
      </c>
      <c r="G6">
        <v>14009</v>
      </c>
      <c r="H6">
        <v>18436</v>
      </c>
    </row>
    <row r="7" spans="1:11" x14ac:dyDescent="0.3">
      <c r="A7">
        <v>6815</v>
      </c>
      <c r="E7">
        <v>1682</v>
      </c>
      <c r="F7">
        <v>7236</v>
      </c>
      <c r="G7">
        <v>13434</v>
      </c>
      <c r="H7">
        <v>17982</v>
      </c>
    </row>
    <row r="8" spans="1:11" x14ac:dyDescent="0.3">
      <c r="A8">
        <v>15038</v>
      </c>
      <c r="E8">
        <v>1637</v>
      </c>
      <c r="F8">
        <v>7078</v>
      </c>
      <c r="G8">
        <v>12160</v>
      </c>
      <c r="H8">
        <v>19627</v>
      </c>
    </row>
    <row r="9" spans="1:11" x14ac:dyDescent="0.3">
      <c r="A9">
        <v>2721</v>
      </c>
      <c r="E9">
        <v>2266</v>
      </c>
      <c r="F9">
        <v>9847</v>
      </c>
      <c r="G9">
        <v>12659</v>
      </c>
      <c r="H9">
        <v>18666</v>
      </c>
    </row>
    <row r="10" spans="1:11" x14ac:dyDescent="0.3">
      <c r="A10">
        <v>14188</v>
      </c>
      <c r="E10">
        <v>1946</v>
      </c>
      <c r="F10">
        <v>5210</v>
      </c>
      <c r="G10">
        <v>11417</v>
      </c>
      <c r="H10">
        <v>17008</v>
      </c>
    </row>
    <row r="11" spans="1:11" x14ac:dyDescent="0.3">
      <c r="A11">
        <v>6941</v>
      </c>
      <c r="E11">
        <v>4279</v>
      </c>
      <c r="F11">
        <v>9053</v>
      </c>
      <c r="G11">
        <v>13176</v>
      </c>
      <c r="H11">
        <v>16962</v>
      </c>
    </row>
    <row r="12" spans="1:11" x14ac:dyDescent="0.3">
      <c r="A12">
        <v>8687</v>
      </c>
      <c r="E12">
        <v>1827</v>
      </c>
      <c r="F12">
        <v>9262</v>
      </c>
      <c r="G12">
        <v>14553</v>
      </c>
      <c r="H12">
        <v>15952</v>
      </c>
    </row>
    <row r="13" spans="1:11" x14ac:dyDescent="0.3">
      <c r="A13">
        <v>12661</v>
      </c>
      <c r="E13">
        <v>3344</v>
      </c>
      <c r="F13">
        <v>7893</v>
      </c>
      <c r="G13">
        <v>13122</v>
      </c>
      <c r="H13">
        <v>15235</v>
      </c>
    </row>
    <row r="14" spans="1:11" x14ac:dyDescent="0.3">
      <c r="A14">
        <v>10037</v>
      </c>
      <c r="E14">
        <v>4183</v>
      </c>
      <c r="F14">
        <v>8538</v>
      </c>
      <c r="G14">
        <v>12793</v>
      </c>
      <c r="H14">
        <v>19517</v>
      </c>
    </row>
    <row r="15" spans="1:11" x14ac:dyDescent="0.3">
      <c r="A15">
        <v>7236</v>
      </c>
      <c r="E15">
        <v>2497</v>
      </c>
      <c r="F15">
        <v>5459</v>
      </c>
      <c r="G15">
        <v>13197</v>
      </c>
      <c r="H15">
        <v>17973</v>
      </c>
    </row>
    <row r="16" spans="1:11" x14ac:dyDescent="0.3">
      <c r="A16">
        <v>7078</v>
      </c>
      <c r="E16">
        <v>2894</v>
      </c>
      <c r="F16">
        <v>7468</v>
      </c>
      <c r="G16">
        <v>11615</v>
      </c>
      <c r="H16">
        <v>16766</v>
      </c>
    </row>
    <row r="17" spans="1:8" x14ac:dyDescent="0.3">
      <c r="A17">
        <v>1812</v>
      </c>
      <c r="E17">
        <v>4870</v>
      </c>
      <c r="F17">
        <v>7280</v>
      </c>
      <c r="G17">
        <v>13236</v>
      </c>
      <c r="H17">
        <v>18025</v>
      </c>
    </row>
    <row r="18" spans="1:8" x14ac:dyDescent="0.3">
      <c r="A18">
        <v>14009</v>
      </c>
      <c r="E18">
        <v>4781</v>
      </c>
      <c r="F18">
        <v>9166</v>
      </c>
      <c r="G18">
        <v>11529</v>
      </c>
      <c r="H18">
        <v>18487</v>
      </c>
    </row>
    <row r="19" spans="1:8" x14ac:dyDescent="0.3">
      <c r="A19">
        <v>13434</v>
      </c>
      <c r="E19">
        <v>2046</v>
      </c>
      <c r="F19">
        <v>8583</v>
      </c>
      <c r="G19">
        <v>12355</v>
      </c>
      <c r="H19">
        <v>16691</v>
      </c>
    </row>
    <row r="20" spans="1:8" x14ac:dyDescent="0.3">
      <c r="A20">
        <v>9847</v>
      </c>
      <c r="E20">
        <v>3768</v>
      </c>
      <c r="F20">
        <v>5430</v>
      </c>
      <c r="G20">
        <v>11064</v>
      </c>
      <c r="H20">
        <v>15123</v>
      </c>
    </row>
    <row r="21" spans="1:8" x14ac:dyDescent="0.3">
      <c r="A21">
        <v>2755</v>
      </c>
      <c r="E21">
        <v>2844</v>
      </c>
      <c r="F21">
        <v>9003</v>
      </c>
      <c r="G21">
        <v>10281</v>
      </c>
      <c r="H21">
        <v>15909</v>
      </c>
    </row>
    <row r="22" spans="1:8" x14ac:dyDescent="0.3">
      <c r="A22">
        <v>15182</v>
      </c>
      <c r="E22">
        <v>1957</v>
      </c>
      <c r="F22">
        <v>5961</v>
      </c>
      <c r="G22">
        <v>13994</v>
      </c>
      <c r="H22">
        <v>15741</v>
      </c>
    </row>
    <row r="23" spans="1:8" x14ac:dyDescent="0.3">
      <c r="A23">
        <v>4671</v>
      </c>
      <c r="E23">
        <v>4728</v>
      </c>
      <c r="F23">
        <v>6117</v>
      </c>
      <c r="G23">
        <v>10266</v>
      </c>
      <c r="H23">
        <v>16498</v>
      </c>
    </row>
    <row r="24" spans="1:8" x14ac:dyDescent="0.3">
      <c r="A24">
        <v>5210</v>
      </c>
      <c r="E24">
        <v>1754</v>
      </c>
      <c r="F24">
        <v>5556</v>
      </c>
      <c r="G24">
        <v>12351</v>
      </c>
      <c r="H24">
        <v>16405</v>
      </c>
    </row>
    <row r="25" spans="1:8" x14ac:dyDescent="0.3">
      <c r="A25">
        <v>4171</v>
      </c>
      <c r="E25">
        <v>3243</v>
      </c>
      <c r="F25">
        <v>7558</v>
      </c>
      <c r="G25">
        <v>12621</v>
      </c>
      <c r="H25">
        <v>16081</v>
      </c>
    </row>
    <row r="26" spans="1:8" x14ac:dyDescent="0.3">
      <c r="A26">
        <v>4616</v>
      </c>
      <c r="E26">
        <v>3792</v>
      </c>
      <c r="F26">
        <v>9352</v>
      </c>
      <c r="G26">
        <v>11176</v>
      </c>
      <c r="H26">
        <v>16630</v>
      </c>
    </row>
    <row r="27" spans="1:8" x14ac:dyDescent="0.3">
      <c r="A27">
        <v>19793</v>
      </c>
      <c r="E27">
        <v>4918</v>
      </c>
      <c r="F27">
        <v>9518</v>
      </c>
      <c r="G27">
        <v>10128</v>
      </c>
      <c r="H27">
        <v>17772</v>
      </c>
    </row>
    <row r="28" spans="1:8" x14ac:dyDescent="0.3">
      <c r="A28">
        <v>12160</v>
      </c>
      <c r="E28">
        <v>3756</v>
      </c>
      <c r="F28">
        <v>9392</v>
      </c>
      <c r="G28">
        <v>13010</v>
      </c>
      <c r="H28">
        <v>17882</v>
      </c>
    </row>
    <row r="29" spans="1:8" x14ac:dyDescent="0.3">
      <c r="A29">
        <v>17268</v>
      </c>
      <c r="E29">
        <v>2999</v>
      </c>
      <c r="F29">
        <v>9939</v>
      </c>
      <c r="G29">
        <v>11467</v>
      </c>
      <c r="H29">
        <v>18684</v>
      </c>
    </row>
    <row r="30" spans="1:8" x14ac:dyDescent="0.3">
      <c r="A30">
        <v>18436</v>
      </c>
      <c r="E30">
        <v>1890</v>
      </c>
      <c r="F30">
        <v>8750</v>
      </c>
      <c r="G30">
        <v>10732</v>
      </c>
      <c r="H30">
        <v>15105</v>
      </c>
    </row>
    <row r="31" spans="1:8" x14ac:dyDescent="0.3">
      <c r="A31">
        <v>12659</v>
      </c>
      <c r="E31">
        <v>3238</v>
      </c>
      <c r="F31">
        <v>5654</v>
      </c>
      <c r="G31">
        <v>11531</v>
      </c>
      <c r="H31">
        <v>18974</v>
      </c>
    </row>
    <row r="32" spans="1:8" x14ac:dyDescent="0.3">
      <c r="A32">
        <v>17982</v>
      </c>
      <c r="E32">
        <v>4007</v>
      </c>
      <c r="F32">
        <v>8562</v>
      </c>
      <c r="G32">
        <v>14835</v>
      </c>
      <c r="H32">
        <v>15052</v>
      </c>
    </row>
    <row r="33" spans="1:8" x14ac:dyDescent="0.3">
      <c r="A33">
        <v>9053</v>
      </c>
      <c r="E33">
        <v>1830</v>
      </c>
      <c r="F33">
        <v>8683</v>
      </c>
      <c r="G33">
        <v>14847</v>
      </c>
      <c r="H33">
        <v>18101</v>
      </c>
    </row>
    <row r="34" spans="1:8" x14ac:dyDescent="0.3">
      <c r="A34">
        <v>19627</v>
      </c>
      <c r="E34">
        <v>3961</v>
      </c>
      <c r="F34">
        <v>7916</v>
      </c>
      <c r="G34">
        <v>14180</v>
      </c>
      <c r="H34">
        <v>18122</v>
      </c>
    </row>
    <row r="35" spans="1:8" x14ac:dyDescent="0.3">
      <c r="A35">
        <v>9262</v>
      </c>
      <c r="E35">
        <v>4661</v>
      </c>
      <c r="F35">
        <v>5177</v>
      </c>
      <c r="G35">
        <v>11319</v>
      </c>
      <c r="H35">
        <v>18037</v>
      </c>
    </row>
    <row r="36" spans="1:8" x14ac:dyDescent="0.3">
      <c r="A36">
        <v>11417</v>
      </c>
      <c r="E36">
        <v>1984</v>
      </c>
      <c r="F36">
        <v>8177</v>
      </c>
      <c r="G36">
        <v>11674</v>
      </c>
      <c r="H36">
        <v>18681</v>
      </c>
    </row>
    <row r="37" spans="1:8" x14ac:dyDescent="0.3">
      <c r="A37">
        <v>13176</v>
      </c>
      <c r="E37">
        <v>1920</v>
      </c>
      <c r="F37">
        <v>7837</v>
      </c>
      <c r="G37">
        <v>14761</v>
      </c>
      <c r="H37">
        <v>16670</v>
      </c>
    </row>
    <row r="38" spans="1:8" x14ac:dyDescent="0.3">
      <c r="A38">
        <v>7893</v>
      </c>
      <c r="E38">
        <v>3030</v>
      </c>
      <c r="F38">
        <v>6787</v>
      </c>
      <c r="G38">
        <v>10907</v>
      </c>
      <c r="H38">
        <v>19532</v>
      </c>
    </row>
    <row r="39" spans="1:8" x14ac:dyDescent="0.3">
      <c r="A39">
        <v>8538</v>
      </c>
      <c r="E39">
        <v>2155</v>
      </c>
      <c r="F39">
        <v>5136</v>
      </c>
      <c r="G39">
        <v>14716</v>
      </c>
      <c r="H39">
        <v>17309</v>
      </c>
    </row>
    <row r="40" spans="1:8" x14ac:dyDescent="0.3">
      <c r="A40">
        <v>14553</v>
      </c>
      <c r="E40">
        <v>2331</v>
      </c>
      <c r="F40">
        <v>6010</v>
      </c>
      <c r="G40">
        <v>11395</v>
      </c>
      <c r="H40">
        <v>18036</v>
      </c>
    </row>
    <row r="41" spans="1:8" x14ac:dyDescent="0.3">
      <c r="A41">
        <v>18666</v>
      </c>
      <c r="E41">
        <v>3232</v>
      </c>
      <c r="F41">
        <v>8249</v>
      </c>
      <c r="G41">
        <v>14697</v>
      </c>
      <c r="H41">
        <v>19740</v>
      </c>
    </row>
    <row r="42" spans="1:8" x14ac:dyDescent="0.3">
      <c r="A42">
        <v>5459</v>
      </c>
      <c r="E42">
        <v>2512</v>
      </c>
      <c r="F42">
        <v>8059</v>
      </c>
      <c r="G42">
        <v>13407</v>
      </c>
      <c r="H42">
        <v>16233</v>
      </c>
    </row>
    <row r="43" spans="1:8" x14ac:dyDescent="0.3">
      <c r="A43">
        <v>1682</v>
      </c>
      <c r="E43">
        <v>3568</v>
      </c>
      <c r="F43">
        <v>8947</v>
      </c>
      <c r="G43">
        <v>13513</v>
      </c>
      <c r="H43">
        <v>16304</v>
      </c>
    </row>
    <row r="44" spans="1:8" x14ac:dyDescent="0.3">
      <c r="A44">
        <v>7468</v>
      </c>
      <c r="E44">
        <v>4584</v>
      </c>
      <c r="F44">
        <v>5601</v>
      </c>
      <c r="G44">
        <v>14628</v>
      </c>
      <c r="H44">
        <v>19012</v>
      </c>
    </row>
    <row r="45" spans="1:8" x14ac:dyDescent="0.3">
      <c r="A45">
        <v>1637</v>
      </c>
      <c r="E45">
        <v>3001</v>
      </c>
      <c r="F45">
        <v>6734</v>
      </c>
      <c r="G45">
        <v>11479</v>
      </c>
      <c r="H45">
        <v>19801</v>
      </c>
    </row>
    <row r="46" spans="1:8" x14ac:dyDescent="0.3">
      <c r="A46">
        <v>2266</v>
      </c>
      <c r="E46">
        <v>1978</v>
      </c>
      <c r="F46">
        <v>9487</v>
      </c>
      <c r="G46">
        <v>14856</v>
      </c>
      <c r="H46">
        <v>19978</v>
      </c>
    </row>
    <row r="47" spans="1:8" x14ac:dyDescent="0.3">
      <c r="A47">
        <v>7280</v>
      </c>
      <c r="E47">
        <v>1692</v>
      </c>
      <c r="F47">
        <v>7578</v>
      </c>
      <c r="G47">
        <v>11976</v>
      </c>
      <c r="H47">
        <v>19061</v>
      </c>
    </row>
    <row r="48" spans="1:8" x14ac:dyDescent="0.3">
      <c r="A48">
        <v>9166</v>
      </c>
      <c r="E48">
        <v>2674</v>
      </c>
      <c r="F48">
        <v>9624</v>
      </c>
      <c r="G48">
        <v>11060</v>
      </c>
      <c r="H48">
        <v>18407</v>
      </c>
    </row>
    <row r="49" spans="1:8" x14ac:dyDescent="0.3">
      <c r="A49">
        <v>13122</v>
      </c>
      <c r="E49">
        <v>2245</v>
      </c>
      <c r="F49">
        <v>6740</v>
      </c>
      <c r="G49">
        <v>10158</v>
      </c>
      <c r="H49">
        <v>18186</v>
      </c>
    </row>
    <row r="50" spans="1:8" x14ac:dyDescent="0.3">
      <c r="A50">
        <v>1946</v>
      </c>
      <c r="E50">
        <v>4574</v>
      </c>
      <c r="F50">
        <v>5430</v>
      </c>
      <c r="G50">
        <v>13160</v>
      </c>
      <c r="H50">
        <v>18014</v>
      </c>
    </row>
    <row r="51" spans="1:8" x14ac:dyDescent="0.3">
      <c r="A51">
        <v>12793</v>
      </c>
      <c r="E51">
        <v>4497</v>
      </c>
      <c r="F51">
        <v>8870</v>
      </c>
      <c r="G51">
        <v>13016</v>
      </c>
      <c r="H51">
        <v>17641</v>
      </c>
    </row>
    <row r="52" spans="1:8" x14ac:dyDescent="0.3">
      <c r="A52">
        <v>8583</v>
      </c>
      <c r="E52">
        <v>4592</v>
      </c>
      <c r="F52">
        <v>8662</v>
      </c>
      <c r="G52">
        <v>12654</v>
      </c>
      <c r="H52">
        <v>17948</v>
      </c>
    </row>
    <row r="53" spans="1:8" x14ac:dyDescent="0.3">
      <c r="A53">
        <v>5430</v>
      </c>
      <c r="E53">
        <v>1618</v>
      </c>
      <c r="F53">
        <v>5696</v>
      </c>
      <c r="G53">
        <v>12682</v>
      </c>
      <c r="H53">
        <v>19717</v>
      </c>
    </row>
    <row r="54" spans="1:8" x14ac:dyDescent="0.3">
      <c r="A54">
        <v>13197</v>
      </c>
      <c r="E54">
        <v>2359</v>
      </c>
      <c r="F54">
        <v>9332</v>
      </c>
      <c r="G54">
        <v>14837</v>
      </c>
      <c r="H54">
        <v>18815</v>
      </c>
    </row>
    <row r="55" spans="1:8" x14ac:dyDescent="0.3">
      <c r="A55">
        <v>17008</v>
      </c>
      <c r="E55">
        <v>2193</v>
      </c>
      <c r="F55">
        <v>8160</v>
      </c>
      <c r="G55">
        <v>12266</v>
      </c>
      <c r="H55">
        <v>15839</v>
      </c>
    </row>
    <row r="56" spans="1:8" x14ac:dyDescent="0.3">
      <c r="A56">
        <v>11615</v>
      </c>
      <c r="E56">
        <v>3529</v>
      </c>
      <c r="F56">
        <v>6928</v>
      </c>
      <c r="G56">
        <v>10245</v>
      </c>
      <c r="H56">
        <v>18054</v>
      </c>
    </row>
    <row r="57" spans="1:8" x14ac:dyDescent="0.3">
      <c r="A57">
        <v>16962</v>
      </c>
      <c r="E57">
        <v>4576</v>
      </c>
      <c r="F57">
        <v>9145</v>
      </c>
      <c r="G57">
        <v>13693</v>
      </c>
      <c r="H57">
        <v>15834</v>
      </c>
    </row>
    <row r="58" spans="1:8" x14ac:dyDescent="0.3">
      <c r="A58">
        <v>15952</v>
      </c>
      <c r="E58">
        <v>4564</v>
      </c>
      <c r="F58">
        <v>6379</v>
      </c>
      <c r="G58">
        <v>10704</v>
      </c>
      <c r="H58">
        <v>16745</v>
      </c>
    </row>
    <row r="59" spans="1:8" x14ac:dyDescent="0.3">
      <c r="A59">
        <v>15235</v>
      </c>
      <c r="E59">
        <v>3480</v>
      </c>
      <c r="F59">
        <v>5334</v>
      </c>
      <c r="G59">
        <v>13009</v>
      </c>
      <c r="H59">
        <v>15473</v>
      </c>
    </row>
    <row r="60" spans="1:8" x14ac:dyDescent="0.3">
      <c r="A60">
        <v>9003</v>
      </c>
      <c r="E60">
        <v>2265</v>
      </c>
      <c r="F60">
        <v>7987</v>
      </c>
      <c r="G60">
        <v>11580</v>
      </c>
      <c r="H60">
        <v>17141</v>
      </c>
    </row>
    <row r="61" spans="1:8" x14ac:dyDescent="0.3">
      <c r="A61">
        <v>19517</v>
      </c>
      <c r="E61">
        <v>3402</v>
      </c>
      <c r="F61">
        <v>5320</v>
      </c>
      <c r="G61">
        <v>11275</v>
      </c>
      <c r="H61">
        <v>18541</v>
      </c>
    </row>
    <row r="62" spans="1:8" x14ac:dyDescent="0.3">
      <c r="A62">
        <v>17973</v>
      </c>
      <c r="E62">
        <v>3086</v>
      </c>
      <c r="F62">
        <v>6021</v>
      </c>
      <c r="G62">
        <v>14019</v>
      </c>
      <c r="H62">
        <v>18223</v>
      </c>
    </row>
    <row r="63" spans="1:8" x14ac:dyDescent="0.3">
      <c r="A63">
        <v>16766</v>
      </c>
      <c r="E63">
        <v>2508</v>
      </c>
      <c r="F63">
        <v>6054</v>
      </c>
      <c r="G63">
        <v>11470</v>
      </c>
      <c r="H63">
        <v>18975</v>
      </c>
    </row>
    <row r="64" spans="1:8" x14ac:dyDescent="0.3">
      <c r="A64">
        <v>18025</v>
      </c>
      <c r="E64">
        <v>3596</v>
      </c>
      <c r="F64">
        <v>6201</v>
      </c>
      <c r="G64">
        <v>13428</v>
      </c>
      <c r="H64">
        <v>16428</v>
      </c>
    </row>
    <row r="65" spans="1:8" x14ac:dyDescent="0.3">
      <c r="A65">
        <v>18487</v>
      </c>
      <c r="E65">
        <v>2014</v>
      </c>
      <c r="F65">
        <v>9514</v>
      </c>
      <c r="G65">
        <v>13734</v>
      </c>
      <c r="H65">
        <v>16766</v>
      </c>
    </row>
    <row r="66" spans="1:8" x14ac:dyDescent="0.3">
      <c r="A66">
        <v>16691</v>
      </c>
      <c r="E66">
        <v>3261</v>
      </c>
      <c r="F66">
        <v>7345</v>
      </c>
      <c r="G66">
        <v>10591</v>
      </c>
      <c r="H66">
        <v>16424</v>
      </c>
    </row>
    <row r="67" spans="1:8" x14ac:dyDescent="0.3">
      <c r="A67">
        <v>4279</v>
      </c>
      <c r="E67">
        <v>3163</v>
      </c>
      <c r="F67">
        <v>6901</v>
      </c>
      <c r="G67">
        <v>14087</v>
      </c>
      <c r="H67">
        <v>18862</v>
      </c>
    </row>
    <row r="68" spans="1:8" x14ac:dyDescent="0.3">
      <c r="A68">
        <v>15123</v>
      </c>
      <c r="E68">
        <v>2088</v>
      </c>
      <c r="F68">
        <v>9122</v>
      </c>
      <c r="G68">
        <v>13989</v>
      </c>
      <c r="H68">
        <v>16016</v>
      </c>
    </row>
    <row r="69" spans="1:8" x14ac:dyDescent="0.3">
      <c r="A69">
        <v>5961</v>
      </c>
      <c r="E69">
        <v>4833</v>
      </c>
      <c r="F69">
        <v>8551</v>
      </c>
      <c r="G69">
        <v>12934</v>
      </c>
      <c r="H69">
        <v>15662</v>
      </c>
    </row>
    <row r="70" spans="1:8" x14ac:dyDescent="0.3">
      <c r="A70">
        <v>15909</v>
      </c>
      <c r="E70">
        <v>1984</v>
      </c>
      <c r="F70">
        <v>7965</v>
      </c>
      <c r="G70">
        <v>13785</v>
      </c>
      <c r="H70">
        <v>16215</v>
      </c>
    </row>
    <row r="71" spans="1:8" x14ac:dyDescent="0.3">
      <c r="A71">
        <v>6117</v>
      </c>
      <c r="E71">
        <v>2626</v>
      </c>
      <c r="F71">
        <v>8665</v>
      </c>
      <c r="G71">
        <v>11812</v>
      </c>
      <c r="H71">
        <v>19914</v>
      </c>
    </row>
    <row r="72" spans="1:8" x14ac:dyDescent="0.3">
      <c r="A72">
        <v>5556</v>
      </c>
      <c r="E72">
        <v>4149</v>
      </c>
      <c r="F72">
        <v>5664</v>
      </c>
      <c r="G72">
        <v>13896</v>
      </c>
      <c r="H72">
        <v>16027</v>
      </c>
    </row>
    <row r="73" spans="1:8" x14ac:dyDescent="0.3">
      <c r="A73">
        <v>7558</v>
      </c>
      <c r="E73">
        <v>3637</v>
      </c>
      <c r="F73">
        <v>5903</v>
      </c>
      <c r="G73">
        <v>14076</v>
      </c>
      <c r="H73">
        <v>17581</v>
      </c>
    </row>
    <row r="74" spans="1:8" x14ac:dyDescent="0.3">
      <c r="A74">
        <v>9352</v>
      </c>
      <c r="E74">
        <v>2844</v>
      </c>
      <c r="F74">
        <v>6464</v>
      </c>
      <c r="G74">
        <v>11563</v>
      </c>
      <c r="H74">
        <v>17830</v>
      </c>
    </row>
    <row r="75" spans="1:8" x14ac:dyDescent="0.3">
      <c r="A75">
        <v>1827</v>
      </c>
      <c r="E75">
        <v>3105</v>
      </c>
      <c r="F75">
        <v>7287</v>
      </c>
      <c r="G75">
        <v>11053</v>
      </c>
      <c r="H75">
        <v>19184</v>
      </c>
    </row>
    <row r="76" spans="1:8" x14ac:dyDescent="0.3">
      <c r="A76">
        <v>9518</v>
      </c>
      <c r="E76">
        <v>3276</v>
      </c>
      <c r="F76">
        <v>9890</v>
      </c>
      <c r="G76">
        <v>11986</v>
      </c>
      <c r="H76">
        <v>17818</v>
      </c>
    </row>
    <row r="77" spans="1:8" x14ac:dyDescent="0.3">
      <c r="A77">
        <v>15741</v>
      </c>
      <c r="E77">
        <v>4593</v>
      </c>
      <c r="F77">
        <v>9628</v>
      </c>
      <c r="G77">
        <v>13819</v>
      </c>
      <c r="H77">
        <v>17303</v>
      </c>
    </row>
    <row r="78" spans="1:8" x14ac:dyDescent="0.3">
      <c r="A78">
        <v>3344</v>
      </c>
      <c r="E78">
        <v>4413</v>
      </c>
      <c r="F78">
        <v>7400</v>
      </c>
      <c r="G78">
        <v>12684</v>
      </c>
      <c r="H78">
        <v>19532</v>
      </c>
    </row>
    <row r="79" spans="1:8" x14ac:dyDescent="0.3">
      <c r="A79">
        <v>4183</v>
      </c>
      <c r="E79">
        <v>3741</v>
      </c>
      <c r="F79">
        <v>9385</v>
      </c>
      <c r="G79">
        <v>13523</v>
      </c>
      <c r="H79">
        <v>19545</v>
      </c>
    </row>
    <row r="80" spans="1:8" x14ac:dyDescent="0.3">
      <c r="A80">
        <v>13236</v>
      </c>
      <c r="E80">
        <v>2076</v>
      </c>
      <c r="F80">
        <v>9937</v>
      </c>
      <c r="G80">
        <v>11441</v>
      </c>
      <c r="H80">
        <v>17621</v>
      </c>
    </row>
    <row r="81" spans="1:8" x14ac:dyDescent="0.3">
      <c r="A81">
        <v>2497</v>
      </c>
      <c r="E81">
        <v>4285</v>
      </c>
      <c r="F81">
        <v>5426</v>
      </c>
      <c r="G81">
        <v>12494</v>
      </c>
      <c r="H81">
        <v>17493</v>
      </c>
    </row>
    <row r="82" spans="1:8" x14ac:dyDescent="0.3">
      <c r="A82">
        <v>11529</v>
      </c>
      <c r="E82">
        <v>4320</v>
      </c>
      <c r="F82">
        <v>8714</v>
      </c>
      <c r="G82">
        <v>11557</v>
      </c>
      <c r="H82">
        <v>15938</v>
      </c>
    </row>
    <row r="83" spans="1:8" x14ac:dyDescent="0.3">
      <c r="A83">
        <v>12355</v>
      </c>
      <c r="E83">
        <v>2274</v>
      </c>
      <c r="F83">
        <v>9441</v>
      </c>
      <c r="G83">
        <v>12305</v>
      </c>
      <c r="H83">
        <v>16816</v>
      </c>
    </row>
    <row r="84" spans="1:8" x14ac:dyDescent="0.3">
      <c r="A84">
        <v>11064</v>
      </c>
      <c r="E84">
        <v>3752</v>
      </c>
      <c r="F84">
        <v>7574</v>
      </c>
      <c r="G84">
        <v>13615</v>
      </c>
      <c r="H84">
        <v>16094</v>
      </c>
    </row>
    <row r="85" spans="1:8" x14ac:dyDescent="0.3">
      <c r="A85">
        <v>2894</v>
      </c>
      <c r="E85">
        <v>1796</v>
      </c>
      <c r="F85">
        <v>7527</v>
      </c>
      <c r="G85">
        <v>10306</v>
      </c>
      <c r="H85">
        <v>19730</v>
      </c>
    </row>
    <row r="86" spans="1:8" x14ac:dyDescent="0.3">
      <c r="A86">
        <v>10281</v>
      </c>
      <c r="E86">
        <v>3923</v>
      </c>
      <c r="F86">
        <v>9810</v>
      </c>
      <c r="G86">
        <v>12884</v>
      </c>
      <c r="H86">
        <v>19890</v>
      </c>
    </row>
    <row r="87" spans="1:8" x14ac:dyDescent="0.3">
      <c r="A87">
        <v>13994</v>
      </c>
      <c r="E87">
        <v>3964</v>
      </c>
      <c r="F87">
        <v>8993</v>
      </c>
      <c r="G87">
        <v>14682</v>
      </c>
      <c r="H87">
        <v>16266</v>
      </c>
    </row>
    <row r="88" spans="1:8" x14ac:dyDescent="0.3">
      <c r="A88">
        <v>10266</v>
      </c>
      <c r="E88">
        <v>4145</v>
      </c>
      <c r="F88">
        <v>7437</v>
      </c>
      <c r="G88">
        <v>13316</v>
      </c>
      <c r="H88">
        <v>16068</v>
      </c>
    </row>
    <row r="89" spans="1:8" x14ac:dyDescent="0.3">
      <c r="A89">
        <v>4870</v>
      </c>
      <c r="E89">
        <v>4095</v>
      </c>
      <c r="F89">
        <v>6575</v>
      </c>
      <c r="G89">
        <v>14055</v>
      </c>
      <c r="H89">
        <v>19020</v>
      </c>
    </row>
    <row r="90" spans="1:8" x14ac:dyDescent="0.3">
      <c r="A90">
        <v>12351</v>
      </c>
      <c r="E90">
        <v>4176</v>
      </c>
      <c r="F90">
        <v>9836</v>
      </c>
      <c r="G90">
        <v>10711</v>
      </c>
      <c r="H90">
        <v>16642</v>
      </c>
    </row>
    <row r="91" spans="1:8" x14ac:dyDescent="0.3">
      <c r="A91">
        <v>9392</v>
      </c>
      <c r="E91">
        <v>3093</v>
      </c>
      <c r="F91">
        <v>5857</v>
      </c>
      <c r="G91">
        <v>10514</v>
      </c>
      <c r="H91">
        <v>18924</v>
      </c>
    </row>
    <row r="92" spans="1:8" x14ac:dyDescent="0.3">
      <c r="A92">
        <v>9939</v>
      </c>
      <c r="E92">
        <v>4124</v>
      </c>
      <c r="F92">
        <v>7365</v>
      </c>
      <c r="G92">
        <v>11702</v>
      </c>
      <c r="H92">
        <v>17232</v>
      </c>
    </row>
    <row r="93" spans="1:8" x14ac:dyDescent="0.3">
      <c r="A93">
        <v>8750</v>
      </c>
      <c r="E93">
        <v>3314</v>
      </c>
      <c r="F93">
        <v>7765</v>
      </c>
      <c r="G93">
        <v>10458</v>
      </c>
      <c r="H93">
        <v>17257</v>
      </c>
    </row>
    <row r="94" spans="1:8" x14ac:dyDescent="0.3">
      <c r="A94">
        <v>5654</v>
      </c>
      <c r="E94">
        <v>3249</v>
      </c>
      <c r="F94">
        <v>8320</v>
      </c>
      <c r="G94">
        <v>14443</v>
      </c>
      <c r="H94">
        <v>17436</v>
      </c>
    </row>
    <row r="95" spans="1:8" x14ac:dyDescent="0.3">
      <c r="A95">
        <v>4781</v>
      </c>
      <c r="E95">
        <v>3178</v>
      </c>
      <c r="F95">
        <v>6033</v>
      </c>
      <c r="G95">
        <v>11620</v>
      </c>
      <c r="H95">
        <v>17019</v>
      </c>
    </row>
    <row r="96" spans="1:8" x14ac:dyDescent="0.3">
      <c r="A96">
        <v>12621</v>
      </c>
      <c r="E96">
        <v>2092</v>
      </c>
      <c r="F96">
        <v>7141</v>
      </c>
      <c r="G96">
        <v>11068</v>
      </c>
      <c r="H96">
        <v>18189</v>
      </c>
    </row>
    <row r="97" spans="1:8" x14ac:dyDescent="0.3">
      <c r="A97">
        <v>2046</v>
      </c>
      <c r="E97">
        <v>3915</v>
      </c>
      <c r="F97">
        <v>6768</v>
      </c>
      <c r="G97">
        <v>10188</v>
      </c>
      <c r="H97">
        <v>18168</v>
      </c>
    </row>
    <row r="98" spans="1:8" x14ac:dyDescent="0.3">
      <c r="A98">
        <v>11176</v>
      </c>
      <c r="E98">
        <v>4225</v>
      </c>
      <c r="F98">
        <v>9035</v>
      </c>
      <c r="G98">
        <v>11645</v>
      </c>
      <c r="H98">
        <v>18061</v>
      </c>
    </row>
    <row r="99" spans="1:8" x14ac:dyDescent="0.3">
      <c r="A99">
        <v>10128</v>
      </c>
      <c r="E99">
        <v>4596</v>
      </c>
      <c r="F99">
        <v>8422</v>
      </c>
      <c r="G99">
        <v>11240</v>
      </c>
      <c r="H99">
        <v>17943</v>
      </c>
    </row>
    <row r="100" spans="1:8" x14ac:dyDescent="0.3">
      <c r="A100">
        <v>8562</v>
      </c>
      <c r="E100">
        <v>4464</v>
      </c>
      <c r="F100">
        <v>9424</v>
      </c>
      <c r="G100">
        <v>10008</v>
      </c>
      <c r="H100">
        <v>15779</v>
      </c>
    </row>
    <row r="101" spans="1:8" x14ac:dyDescent="0.3">
      <c r="A101">
        <v>8683</v>
      </c>
      <c r="E101">
        <v>3032</v>
      </c>
      <c r="F101">
        <v>6715</v>
      </c>
      <c r="G101">
        <v>10138</v>
      </c>
      <c r="H101">
        <v>17721</v>
      </c>
    </row>
    <row r="102" spans="1:8" x14ac:dyDescent="0.3">
      <c r="A102">
        <v>16498</v>
      </c>
      <c r="E102">
        <v>4467</v>
      </c>
      <c r="F102">
        <v>5326</v>
      </c>
      <c r="G102">
        <v>10729</v>
      </c>
      <c r="H102">
        <v>19787</v>
      </c>
    </row>
    <row r="103" spans="1:8" x14ac:dyDescent="0.3">
      <c r="A103">
        <v>7916</v>
      </c>
      <c r="E103">
        <v>3705</v>
      </c>
      <c r="F103">
        <v>9728</v>
      </c>
      <c r="G103">
        <v>10826</v>
      </c>
      <c r="H103">
        <v>15738</v>
      </c>
    </row>
    <row r="104" spans="1:8" x14ac:dyDescent="0.3">
      <c r="A104">
        <v>3768</v>
      </c>
      <c r="E104">
        <v>2927</v>
      </c>
      <c r="F104">
        <v>7984</v>
      </c>
      <c r="G104">
        <v>11072</v>
      </c>
      <c r="H104">
        <v>16625</v>
      </c>
    </row>
    <row r="105" spans="1:8" x14ac:dyDescent="0.3">
      <c r="A105">
        <v>5177</v>
      </c>
      <c r="E105">
        <v>4569</v>
      </c>
      <c r="F105">
        <v>6304</v>
      </c>
      <c r="G105">
        <v>14737</v>
      </c>
      <c r="H105">
        <v>19932</v>
      </c>
    </row>
    <row r="106" spans="1:8" x14ac:dyDescent="0.3">
      <c r="A106">
        <v>16405</v>
      </c>
      <c r="E106">
        <v>2956</v>
      </c>
      <c r="F106">
        <v>5687</v>
      </c>
      <c r="G106">
        <v>14194</v>
      </c>
      <c r="H106">
        <v>19248</v>
      </c>
    </row>
    <row r="107" spans="1:8" x14ac:dyDescent="0.3">
      <c r="A107">
        <v>13010</v>
      </c>
      <c r="E107">
        <v>1692</v>
      </c>
      <c r="F107">
        <v>8603</v>
      </c>
      <c r="G107">
        <v>10393</v>
      </c>
      <c r="H107">
        <v>16126</v>
      </c>
    </row>
    <row r="108" spans="1:8" x14ac:dyDescent="0.3">
      <c r="A108">
        <v>2844</v>
      </c>
      <c r="E108">
        <v>1653</v>
      </c>
      <c r="F108">
        <v>5872</v>
      </c>
      <c r="G108">
        <v>12670</v>
      </c>
      <c r="H108">
        <v>18757</v>
      </c>
    </row>
    <row r="109" spans="1:8" x14ac:dyDescent="0.3">
      <c r="A109">
        <v>1957</v>
      </c>
      <c r="E109">
        <v>4577</v>
      </c>
      <c r="F109">
        <v>6258</v>
      </c>
      <c r="G109">
        <v>14362</v>
      </c>
      <c r="H109">
        <v>17829</v>
      </c>
    </row>
    <row r="110" spans="1:8" x14ac:dyDescent="0.3">
      <c r="A110">
        <v>16081</v>
      </c>
      <c r="E110">
        <v>4614</v>
      </c>
      <c r="F110">
        <v>6494</v>
      </c>
      <c r="G110">
        <v>12107</v>
      </c>
      <c r="H110">
        <v>15285</v>
      </c>
    </row>
    <row r="111" spans="1:8" x14ac:dyDescent="0.3">
      <c r="A111">
        <v>8177</v>
      </c>
      <c r="E111">
        <v>1773</v>
      </c>
      <c r="F111">
        <v>5378</v>
      </c>
      <c r="G111">
        <v>11269</v>
      </c>
      <c r="H111">
        <v>16142</v>
      </c>
    </row>
    <row r="112" spans="1:8" x14ac:dyDescent="0.3">
      <c r="A112">
        <v>4728</v>
      </c>
      <c r="E112">
        <v>2375</v>
      </c>
      <c r="F112">
        <v>6150</v>
      </c>
      <c r="G112">
        <v>10209</v>
      </c>
      <c r="H112">
        <v>18253</v>
      </c>
    </row>
    <row r="113" spans="1:8" x14ac:dyDescent="0.3">
      <c r="A113">
        <v>7837</v>
      </c>
      <c r="E113">
        <v>2139</v>
      </c>
      <c r="F113">
        <v>8037</v>
      </c>
      <c r="G113">
        <v>10475</v>
      </c>
      <c r="H113">
        <v>19558</v>
      </c>
    </row>
    <row r="114" spans="1:8" x14ac:dyDescent="0.3">
      <c r="A114">
        <v>16630</v>
      </c>
      <c r="E114">
        <v>3219</v>
      </c>
      <c r="F114">
        <v>5407</v>
      </c>
      <c r="G114">
        <v>12904</v>
      </c>
      <c r="H114">
        <v>16154</v>
      </c>
    </row>
    <row r="115" spans="1:8" x14ac:dyDescent="0.3">
      <c r="A115">
        <v>6787</v>
      </c>
      <c r="E115">
        <v>2654</v>
      </c>
      <c r="F115">
        <v>8506</v>
      </c>
      <c r="G115">
        <v>13579</v>
      </c>
      <c r="H115">
        <v>18546</v>
      </c>
    </row>
    <row r="116" spans="1:8" x14ac:dyDescent="0.3">
      <c r="A116">
        <v>11467</v>
      </c>
      <c r="E116">
        <v>3986</v>
      </c>
      <c r="F116">
        <v>9808</v>
      </c>
      <c r="G116">
        <v>14180</v>
      </c>
      <c r="H116">
        <v>17347</v>
      </c>
    </row>
    <row r="117" spans="1:8" x14ac:dyDescent="0.3">
      <c r="A117">
        <v>17772</v>
      </c>
      <c r="E117">
        <v>2268</v>
      </c>
      <c r="F117">
        <v>7349</v>
      </c>
      <c r="G117">
        <v>11916</v>
      </c>
      <c r="H117">
        <v>18717</v>
      </c>
    </row>
    <row r="118" spans="1:8" x14ac:dyDescent="0.3">
      <c r="A118">
        <v>1754</v>
      </c>
      <c r="E118">
        <v>2576</v>
      </c>
      <c r="F118">
        <v>6031</v>
      </c>
      <c r="G118">
        <v>12731</v>
      </c>
      <c r="H118">
        <v>16366</v>
      </c>
    </row>
    <row r="119" spans="1:8" x14ac:dyDescent="0.3">
      <c r="A119">
        <v>10732</v>
      </c>
      <c r="E119">
        <v>2874</v>
      </c>
      <c r="F119">
        <v>7949</v>
      </c>
      <c r="G119">
        <v>12702</v>
      </c>
      <c r="H119">
        <v>15663</v>
      </c>
    </row>
    <row r="120" spans="1:8" x14ac:dyDescent="0.3">
      <c r="A120">
        <v>17882</v>
      </c>
      <c r="E120">
        <v>2680</v>
      </c>
      <c r="F120">
        <v>7085</v>
      </c>
      <c r="G120">
        <v>11462</v>
      </c>
      <c r="H120">
        <v>16233</v>
      </c>
    </row>
    <row r="121" spans="1:8" x14ac:dyDescent="0.3">
      <c r="A121">
        <v>18684</v>
      </c>
      <c r="E121">
        <v>2022</v>
      </c>
      <c r="F121">
        <v>7947</v>
      </c>
      <c r="G121">
        <v>14096</v>
      </c>
      <c r="H121">
        <v>15401</v>
      </c>
    </row>
    <row r="122" spans="1:8" x14ac:dyDescent="0.3">
      <c r="A122">
        <v>15105</v>
      </c>
      <c r="E122">
        <v>4750</v>
      </c>
      <c r="F122">
        <v>7151</v>
      </c>
      <c r="G122">
        <v>11853</v>
      </c>
      <c r="H122">
        <v>15521</v>
      </c>
    </row>
    <row r="123" spans="1:8" x14ac:dyDescent="0.3">
      <c r="A123">
        <v>11531</v>
      </c>
      <c r="E123">
        <v>4432</v>
      </c>
      <c r="F123">
        <v>9904</v>
      </c>
      <c r="G123">
        <v>10832</v>
      </c>
      <c r="H123">
        <v>18970</v>
      </c>
    </row>
    <row r="124" spans="1:8" x14ac:dyDescent="0.3">
      <c r="A124">
        <v>14835</v>
      </c>
      <c r="E124">
        <v>3333</v>
      </c>
      <c r="F124">
        <v>8274</v>
      </c>
      <c r="G124">
        <v>14916</v>
      </c>
      <c r="H124">
        <v>18720</v>
      </c>
    </row>
    <row r="125" spans="1:8" x14ac:dyDescent="0.3">
      <c r="A125">
        <v>5136</v>
      </c>
      <c r="E125">
        <v>4190</v>
      </c>
      <c r="F125">
        <v>5863</v>
      </c>
      <c r="G125">
        <v>10996</v>
      </c>
      <c r="H125">
        <v>15630</v>
      </c>
    </row>
    <row r="126" spans="1:8" x14ac:dyDescent="0.3">
      <c r="A126">
        <v>6010</v>
      </c>
      <c r="E126">
        <v>2253</v>
      </c>
      <c r="F126">
        <v>9935</v>
      </c>
      <c r="G126">
        <v>11680</v>
      </c>
      <c r="H126">
        <v>16807</v>
      </c>
    </row>
    <row r="127" spans="1:8" x14ac:dyDescent="0.3">
      <c r="A127">
        <v>8249</v>
      </c>
      <c r="E127">
        <v>1862</v>
      </c>
      <c r="F127">
        <v>8506</v>
      </c>
      <c r="G127">
        <v>13585</v>
      </c>
      <c r="H127">
        <v>15448</v>
      </c>
    </row>
    <row r="128" spans="1:8" x14ac:dyDescent="0.3">
      <c r="A128">
        <v>14847</v>
      </c>
      <c r="E128">
        <v>4472</v>
      </c>
      <c r="F128">
        <v>8392</v>
      </c>
      <c r="G128">
        <v>11639</v>
      </c>
      <c r="H128">
        <v>19190</v>
      </c>
    </row>
    <row r="129" spans="1:8" x14ac:dyDescent="0.3">
      <c r="A129">
        <v>8059</v>
      </c>
      <c r="E129">
        <v>4831</v>
      </c>
      <c r="F129">
        <v>9527</v>
      </c>
      <c r="G129">
        <v>10423</v>
      </c>
      <c r="H129">
        <v>17894</v>
      </c>
    </row>
    <row r="130" spans="1:8" x14ac:dyDescent="0.3">
      <c r="A130">
        <v>14180</v>
      </c>
      <c r="E130">
        <v>1899</v>
      </c>
      <c r="F130">
        <v>6173</v>
      </c>
      <c r="G130">
        <v>11131</v>
      </c>
      <c r="H130">
        <v>19840</v>
      </c>
    </row>
    <row r="131" spans="1:8" x14ac:dyDescent="0.3">
      <c r="A131">
        <v>8947</v>
      </c>
      <c r="E131">
        <v>2637</v>
      </c>
      <c r="F131">
        <v>6953</v>
      </c>
      <c r="G131">
        <v>10131</v>
      </c>
      <c r="H131">
        <v>18121</v>
      </c>
    </row>
    <row r="132" spans="1:8" x14ac:dyDescent="0.3">
      <c r="A132">
        <v>3243</v>
      </c>
      <c r="E132">
        <v>2266</v>
      </c>
      <c r="F132">
        <v>6077</v>
      </c>
      <c r="G132">
        <v>14894</v>
      </c>
      <c r="H132">
        <v>18911</v>
      </c>
    </row>
    <row r="133" spans="1:8" x14ac:dyDescent="0.3">
      <c r="A133">
        <v>5601</v>
      </c>
      <c r="E133">
        <v>3837</v>
      </c>
      <c r="F133">
        <v>9917</v>
      </c>
      <c r="G133">
        <v>14327</v>
      </c>
      <c r="H133">
        <v>19741</v>
      </c>
    </row>
    <row r="134" spans="1:8" x14ac:dyDescent="0.3">
      <c r="A134">
        <v>11319</v>
      </c>
      <c r="E134">
        <v>2526</v>
      </c>
      <c r="F134">
        <v>8911</v>
      </c>
      <c r="G134">
        <v>10690</v>
      </c>
      <c r="H134">
        <v>15479</v>
      </c>
    </row>
    <row r="135" spans="1:8" x14ac:dyDescent="0.3">
      <c r="A135">
        <v>11674</v>
      </c>
      <c r="E135">
        <v>4382</v>
      </c>
      <c r="F135">
        <v>7528</v>
      </c>
      <c r="G135">
        <v>14625</v>
      </c>
      <c r="H135">
        <v>15477</v>
      </c>
    </row>
    <row r="136" spans="1:8" x14ac:dyDescent="0.3">
      <c r="A136">
        <v>18974</v>
      </c>
      <c r="E136">
        <v>4738</v>
      </c>
      <c r="F136">
        <v>5014</v>
      </c>
      <c r="G136">
        <v>13586</v>
      </c>
      <c r="H136">
        <v>17731</v>
      </c>
    </row>
    <row r="137" spans="1:8" x14ac:dyDescent="0.3">
      <c r="A137">
        <v>6734</v>
      </c>
      <c r="E137">
        <v>2131</v>
      </c>
      <c r="F137">
        <v>6120</v>
      </c>
      <c r="G137">
        <v>10524</v>
      </c>
      <c r="H137">
        <v>17149</v>
      </c>
    </row>
    <row r="138" spans="1:8" x14ac:dyDescent="0.3">
      <c r="A138">
        <v>3792</v>
      </c>
      <c r="E138">
        <v>4229</v>
      </c>
      <c r="F138">
        <v>8699</v>
      </c>
      <c r="G138">
        <v>13531</v>
      </c>
      <c r="H138">
        <v>19829</v>
      </c>
    </row>
    <row r="139" spans="1:8" x14ac:dyDescent="0.3">
      <c r="A139">
        <v>15052</v>
      </c>
      <c r="E139">
        <v>2258</v>
      </c>
      <c r="F139">
        <v>6524</v>
      </c>
      <c r="G139">
        <v>14194</v>
      </c>
      <c r="H139">
        <v>18850</v>
      </c>
    </row>
    <row r="140" spans="1:8" x14ac:dyDescent="0.3">
      <c r="A140">
        <v>18101</v>
      </c>
      <c r="E140">
        <v>3780</v>
      </c>
      <c r="F140">
        <v>6102</v>
      </c>
      <c r="G140">
        <v>10426</v>
      </c>
      <c r="H140">
        <v>19877</v>
      </c>
    </row>
    <row r="141" spans="1:8" x14ac:dyDescent="0.3">
      <c r="A141">
        <v>9487</v>
      </c>
      <c r="E141">
        <v>4988</v>
      </c>
      <c r="F141">
        <v>5800</v>
      </c>
      <c r="G141">
        <v>11746</v>
      </c>
      <c r="H141">
        <v>15403</v>
      </c>
    </row>
    <row r="142" spans="1:8" x14ac:dyDescent="0.3">
      <c r="A142">
        <v>7578</v>
      </c>
      <c r="E142">
        <v>1788</v>
      </c>
      <c r="F142">
        <v>5664</v>
      </c>
      <c r="G142">
        <v>13940</v>
      </c>
      <c r="H142">
        <v>15161</v>
      </c>
    </row>
    <row r="143" spans="1:8" x14ac:dyDescent="0.3">
      <c r="A143">
        <v>4918</v>
      </c>
      <c r="E143">
        <v>2060</v>
      </c>
      <c r="F143">
        <v>9334</v>
      </c>
      <c r="G143">
        <v>12681</v>
      </c>
      <c r="H143">
        <v>15366</v>
      </c>
    </row>
    <row r="144" spans="1:8" x14ac:dyDescent="0.3">
      <c r="A144">
        <v>9624</v>
      </c>
      <c r="E144">
        <v>2854</v>
      </c>
      <c r="F144">
        <v>7473</v>
      </c>
      <c r="G144">
        <v>10895</v>
      </c>
      <c r="H144">
        <v>15132</v>
      </c>
    </row>
    <row r="145" spans="1:8" x14ac:dyDescent="0.3">
      <c r="A145">
        <v>14761</v>
      </c>
      <c r="E145">
        <v>2154</v>
      </c>
      <c r="F145">
        <v>9094</v>
      </c>
      <c r="G145">
        <v>14591</v>
      </c>
      <c r="H145">
        <v>16724</v>
      </c>
    </row>
    <row r="146" spans="1:8" x14ac:dyDescent="0.3">
      <c r="A146">
        <v>10907</v>
      </c>
      <c r="E146">
        <v>2713</v>
      </c>
      <c r="F146">
        <v>8254</v>
      </c>
      <c r="G146">
        <v>12707</v>
      </c>
      <c r="H146">
        <v>15690</v>
      </c>
    </row>
    <row r="147" spans="1:8" x14ac:dyDescent="0.3">
      <c r="A147">
        <v>6740</v>
      </c>
      <c r="E147">
        <v>2596</v>
      </c>
      <c r="F147">
        <v>8155</v>
      </c>
      <c r="G147">
        <v>11244</v>
      </c>
      <c r="H147">
        <v>16337</v>
      </c>
    </row>
    <row r="148" spans="1:8" x14ac:dyDescent="0.3">
      <c r="A148">
        <v>14716</v>
      </c>
      <c r="E148">
        <v>3805</v>
      </c>
      <c r="F148">
        <v>7786</v>
      </c>
      <c r="G148">
        <v>11714</v>
      </c>
      <c r="H148">
        <v>16184</v>
      </c>
    </row>
    <row r="149" spans="1:8" x14ac:dyDescent="0.3">
      <c r="A149">
        <v>11395</v>
      </c>
      <c r="E149">
        <v>1985</v>
      </c>
      <c r="F149">
        <v>6570</v>
      </c>
      <c r="G149">
        <v>12569</v>
      </c>
      <c r="H149">
        <v>16958</v>
      </c>
    </row>
    <row r="150" spans="1:8" x14ac:dyDescent="0.3">
      <c r="A150">
        <v>3756</v>
      </c>
      <c r="E150">
        <v>2588</v>
      </c>
      <c r="F150">
        <v>6741</v>
      </c>
      <c r="G150">
        <v>10370</v>
      </c>
      <c r="H150">
        <v>18554</v>
      </c>
    </row>
    <row r="151" spans="1:8" x14ac:dyDescent="0.3">
      <c r="A151">
        <v>14697</v>
      </c>
      <c r="E151">
        <v>2699</v>
      </c>
      <c r="F151">
        <v>7424</v>
      </c>
      <c r="G151">
        <v>13098</v>
      </c>
      <c r="H151">
        <v>15140</v>
      </c>
    </row>
    <row r="152" spans="1:8" x14ac:dyDescent="0.3">
      <c r="A152">
        <v>5430</v>
      </c>
      <c r="E152">
        <v>3249</v>
      </c>
      <c r="F152">
        <v>6545</v>
      </c>
      <c r="G152">
        <v>13598</v>
      </c>
      <c r="H152">
        <v>17806</v>
      </c>
    </row>
    <row r="153" spans="1:8" x14ac:dyDescent="0.3">
      <c r="A153">
        <v>18122</v>
      </c>
      <c r="E153">
        <v>4319</v>
      </c>
      <c r="F153">
        <v>8709</v>
      </c>
      <c r="G153">
        <v>13030</v>
      </c>
      <c r="H153">
        <v>17412</v>
      </c>
    </row>
    <row r="154" spans="1:8" x14ac:dyDescent="0.3">
      <c r="A154">
        <v>8870</v>
      </c>
      <c r="E154">
        <v>3284</v>
      </c>
      <c r="F154">
        <v>8277</v>
      </c>
      <c r="G154">
        <v>10023</v>
      </c>
      <c r="H154">
        <v>19490</v>
      </c>
    </row>
    <row r="155" spans="1:8" x14ac:dyDescent="0.3">
      <c r="A155">
        <v>2999</v>
      </c>
      <c r="E155">
        <v>2937</v>
      </c>
      <c r="F155">
        <v>8207</v>
      </c>
      <c r="G155">
        <v>10306</v>
      </c>
      <c r="H155">
        <v>16738</v>
      </c>
    </row>
    <row r="156" spans="1:8" x14ac:dyDescent="0.3">
      <c r="A156">
        <v>13407</v>
      </c>
      <c r="E156">
        <v>1667</v>
      </c>
      <c r="F156">
        <v>7637</v>
      </c>
      <c r="G156">
        <v>10788</v>
      </c>
      <c r="H156">
        <v>19464</v>
      </c>
    </row>
    <row r="157" spans="1:8" x14ac:dyDescent="0.3">
      <c r="A157">
        <v>13513</v>
      </c>
      <c r="E157">
        <v>2398</v>
      </c>
      <c r="F157">
        <v>5733</v>
      </c>
      <c r="G157">
        <v>12716</v>
      </c>
      <c r="H157">
        <v>17497</v>
      </c>
    </row>
    <row r="158" spans="1:8" x14ac:dyDescent="0.3">
      <c r="A158">
        <v>8662</v>
      </c>
      <c r="E158">
        <v>4776</v>
      </c>
      <c r="F158">
        <v>9445</v>
      </c>
      <c r="G158">
        <v>14012</v>
      </c>
      <c r="H158">
        <v>19315</v>
      </c>
    </row>
    <row r="159" spans="1:8" x14ac:dyDescent="0.3">
      <c r="A159">
        <v>18037</v>
      </c>
      <c r="E159">
        <v>3734</v>
      </c>
      <c r="F159">
        <v>5885</v>
      </c>
      <c r="G159">
        <v>10674</v>
      </c>
      <c r="H159">
        <v>18184</v>
      </c>
    </row>
    <row r="160" spans="1:8" x14ac:dyDescent="0.3">
      <c r="A160">
        <v>5696</v>
      </c>
      <c r="E160">
        <v>4859</v>
      </c>
      <c r="F160">
        <v>7583</v>
      </c>
      <c r="G160">
        <v>14326</v>
      </c>
      <c r="H160">
        <v>15194</v>
      </c>
    </row>
    <row r="161" spans="1:8" x14ac:dyDescent="0.3">
      <c r="A161">
        <v>1890</v>
      </c>
      <c r="E161">
        <v>4876</v>
      </c>
      <c r="F161">
        <v>9507</v>
      </c>
      <c r="G161">
        <v>13446</v>
      </c>
      <c r="H161">
        <v>18079</v>
      </c>
    </row>
    <row r="162" spans="1:8" x14ac:dyDescent="0.3">
      <c r="A162">
        <v>18681</v>
      </c>
      <c r="E162">
        <v>3606</v>
      </c>
      <c r="F162">
        <v>6521</v>
      </c>
      <c r="G162">
        <v>10651</v>
      </c>
      <c r="H162">
        <v>17473</v>
      </c>
    </row>
    <row r="163" spans="1:8" x14ac:dyDescent="0.3">
      <c r="A163">
        <v>14628</v>
      </c>
      <c r="E163">
        <v>3380</v>
      </c>
      <c r="F163">
        <v>6089</v>
      </c>
      <c r="G163">
        <v>10220</v>
      </c>
      <c r="H163">
        <v>16588</v>
      </c>
    </row>
    <row r="164" spans="1:8" x14ac:dyDescent="0.3">
      <c r="A164">
        <v>16670</v>
      </c>
      <c r="E164">
        <v>4375</v>
      </c>
      <c r="F164">
        <v>7900</v>
      </c>
      <c r="G164">
        <v>11210</v>
      </c>
      <c r="H164">
        <v>19935</v>
      </c>
    </row>
    <row r="165" spans="1:8" x14ac:dyDescent="0.3">
      <c r="A165">
        <v>11479</v>
      </c>
      <c r="E165">
        <v>1634</v>
      </c>
      <c r="F165">
        <v>5905</v>
      </c>
      <c r="G165">
        <v>13169</v>
      </c>
      <c r="H165">
        <v>16163</v>
      </c>
    </row>
    <row r="166" spans="1:8" x14ac:dyDescent="0.3">
      <c r="A166">
        <v>3238</v>
      </c>
      <c r="E166">
        <v>2899</v>
      </c>
      <c r="F166">
        <v>8120</v>
      </c>
      <c r="G166">
        <v>13362</v>
      </c>
      <c r="H166">
        <v>15551</v>
      </c>
    </row>
    <row r="167" spans="1:8" x14ac:dyDescent="0.3">
      <c r="A167">
        <v>9332</v>
      </c>
      <c r="E167">
        <v>4040</v>
      </c>
      <c r="F167">
        <v>9800</v>
      </c>
      <c r="G167">
        <v>13274</v>
      </c>
      <c r="H167">
        <v>18312</v>
      </c>
    </row>
    <row r="168" spans="1:8" x14ac:dyDescent="0.3">
      <c r="A168">
        <v>19532</v>
      </c>
      <c r="E168">
        <v>2850</v>
      </c>
      <c r="F168">
        <v>5210</v>
      </c>
      <c r="G168">
        <v>13849</v>
      </c>
      <c r="H168">
        <v>17983</v>
      </c>
    </row>
    <row r="169" spans="1:8" x14ac:dyDescent="0.3">
      <c r="A169">
        <v>14856</v>
      </c>
      <c r="E169">
        <v>4683</v>
      </c>
      <c r="F169">
        <v>6993</v>
      </c>
      <c r="G169">
        <v>12605</v>
      </c>
      <c r="H169">
        <v>17961</v>
      </c>
    </row>
    <row r="170" spans="1:8" x14ac:dyDescent="0.3">
      <c r="A170">
        <v>11976</v>
      </c>
      <c r="E170">
        <v>4577</v>
      </c>
      <c r="F170">
        <v>9249</v>
      </c>
      <c r="G170">
        <v>10446</v>
      </c>
      <c r="H170">
        <v>17210</v>
      </c>
    </row>
    <row r="171" spans="1:8" x14ac:dyDescent="0.3">
      <c r="A171">
        <v>4007</v>
      </c>
      <c r="E171">
        <v>3604</v>
      </c>
      <c r="F171">
        <v>9437</v>
      </c>
      <c r="G171">
        <v>11052</v>
      </c>
      <c r="H171">
        <v>17638</v>
      </c>
    </row>
    <row r="172" spans="1:8" x14ac:dyDescent="0.3">
      <c r="A172">
        <v>8160</v>
      </c>
      <c r="E172">
        <v>3006</v>
      </c>
      <c r="F172">
        <v>9286</v>
      </c>
      <c r="G172">
        <v>10285</v>
      </c>
      <c r="H172">
        <v>15667</v>
      </c>
    </row>
    <row r="173" spans="1:8" x14ac:dyDescent="0.3">
      <c r="A173">
        <v>1830</v>
      </c>
      <c r="E173">
        <v>4223</v>
      </c>
      <c r="F173">
        <v>8423</v>
      </c>
      <c r="G173">
        <v>11673</v>
      </c>
      <c r="H173">
        <v>15462</v>
      </c>
    </row>
    <row r="174" spans="1:8" x14ac:dyDescent="0.3">
      <c r="A174">
        <v>6928</v>
      </c>
      <c r="E174">
        <v>3461</v>
      </c>
      <c r="F174">
        <v>8121</v>
      </c>
      <c r="G174">
        <v>11175</v>
      </c>
      <c r="H174">
        <v>19697</v>
      </c>
    </row>
    <row r="175" spans="1:8" x14ac:dyDescent="0.3">
      <c r="A175">
        <v>3961</v>
      </c>
      <c r="E175">
        <v>2416</v>
      </c>
      <c r="F175">
        <v>9594</v>
      </c>
      <c r="G175">
        <v>11102</v>
      </c>
      <c r="H175">
        <v>16211</v>
      </c>
    </row>
    <row r="176" spans="1:8" x14ac:dyDescent="0.3">
      <c r="A176">
        <v>4661</v>
      </c>
      <c r="E176">
        <v>2396</v>
      </c>
      <c r="F176">
        <v>8582</v>
      </c>
      <c r="G176">
        <v>12055</v>
      </c>
      <c r="H176">
        <v>19095</v>
      </c>
    </row>
    <row r="177" spans="1:8" x14ac:dyDescent="0.3">
      <c r="A177">
        <v>11060</v>
      </c>
      <c r="E177">
        <v>1635</v>
      </c>
      <c r="F177">
        <v>6204</v>
      </c>
      <c r="G177">
        <v>12442</v>
      </c>
      <c r="H177">
        <v>19400</v>
      </c>
    </row>
    <row r="178" spans="1:8" x14ac:dyDescent="0.3">
      <c r="A178">
        <v>1984</v>
      </c>
      <c r="E178">
        <v>4977</v>
      </c>
      <c r="F178">
        <v>5834</v>
      </c>
      <c r="G178">
        <v>14947</v>
      </c>
      <c r="H178">
        <v>15185</v>
      </c>
    </row>
    <row r="179" spans="1:8" x14ac:dyDescent="0.3">
      <c r="A179">
        <v>17309</v>
      </c>
      <c r="E179">
        <v>4155</v>
      </c>
      <c r="F179">
        <v>6455</v>
      </c>
      <c r="G179">
        <v>12882</v>
      </c>
      <c r="H179">
        <v>19432</v>
      </c>
    </row>
    <row r="180" spans="1:8" x14ac:dyDescent="0.3">
      <c r="A180">
        <v>9145</v>
      </c>
      <c r="E180">
        <v>2363</v>
      </c>
      <c r="F180">
        <v>6123</v>
      </c>
      <c r="G180">
        <v>11380</v>
      </c>
      <c r="H180">
        <v>18954</v>
      </c>
    </row>
    <row r="181" spans="1:8" x14ac:dyDescent="0.3">
      <c r="A181">
        <v>1920</v>
      </c>
      <c r="F181">
        <v>6340</v>
      </c>
      <c r="G181">
        <v>11583</v>
      </c>
      <c r="H181">
        <v>17511</v>
      </c>
    </row>
    <row r="182" spans="1:8" x14ac:dyDescent="0.3">
      <c r="A182">
        <v>18036</v>
      </c>
      <c r="F182">
        <v>7415</v>
      </c>
      <c r="G182">
        <v>12346</v>
      </c>
      <c r="H182">
        <v>19033</v>
      </c>
    </row>
    <row r="183" spans="1:8" x14ac:dyDescent="0.3">
      <c r="A183">
        <v>10158</v>
      </c>
      <c r="F183">
        <v>5552</v>
      </c>
      <c r="G183">
        <v>10065</v>
      </c>
      <c r="H183">
        <v>17610</v>
      </c>
    </row>
    <row r="184" spans="1:8" x14ac:dyDescent="0.3">
      <c r="A184">
        <v>19740</v>
      </c>
      <c r="F184">
        <v>6315</v>
      </c>
      <c r="G184">
        <v>10251</v>
      </c>
      <c r="H184">
        <v>15169</v>
      </c>
    </row>
    <row r="185" spans="1:8" x14ac:dyDescent="0.3">
      <c r="A185">
        <v>13160</v>
      </c>
      <c r="F185">
        <v>9898</v>
      </c>
      <c r="G185">
        <v>10202</v>
      </c>
      <c r="H185">
        <v>17007</v>
      </c>
    </row>
    <row r="186" spans="1:8" x14ac:dyDescent="0.3">
      <c r="A186">
        <v>6379</v>
      </c>
      <c r="F186">
        <v>8466</v>
      </c>
      <c r="G186">
        <v>14711</v>
      </c>
      <c r="H186">
        <v>18851</v>
      </c>
    </row>
    <row r="187" spans="1:8" x14ac:dyDescent="0.3">
      <c r="A187">
        <v>3030</v>
      </c>
      <c r="F187">
        <v>9568</v>
      </c>
      <c r="G187">
        <v>11515</v>
      </c>
      <c r="H187">
        <v>16308</v>
      </c>
    </row>
    <row r="188" spans="1:8" x14ac:dyDescent="0.3">
      <c r="A188">
        <v>13016</v>
      </c>
      <c r="F188">
        <v>6579</v>
      </c>
      <c r="G188">
        <v>11483</v>
      </c>
      <c r="H188">
        <v>16352</v>
      </c>
    </row>
    <row r="189" spans="1:8" x14ac:dyDescent="0.3">
      <c r="A189">
        <v>12654</v>
      </c>
      <c r="F189">
        <v>8813</v>
      </c>
      <c r="G189">
        <v>14806</v>
      </c>
      <c r="H189">
        <v>16244</v>
      </c>
    </row>
    <row r="190" spans="1:8" x14ac:dyDescent="0.3">
      <c r="A190">
        <v>16233</v>
      </c>
      <c r="F190">
        <v>5878</v>
      </c>
      <c r="G190">
        <v>14204</v>
      </c>
      <c r="H190">
        <v>17860</v>
      </c>
    </row>
    <row r="191" spans="1:8" x14ac:dyDescent="0.3">
      <c r="A191">
        <v>5334</v>
      </c>
      <c r="F191">
        <v>7981</v>
      </c>
      <c r="G191">
        <v>12284</v>
      </c>
      <c r="H191">
        <v>17168</v>
      </c>
    </row>
    <row r="192" spans="1:8" x14ac:dyDescent="0.3">
      <c r="A192">
        <v>12682</v>
      </c>
      <c r="F192">
        <v>6496</v>
      </c>
      <c r="G192">
        <v>14869</v>
      </c>
      <c r="H192">
        <v>15463</v>
      </c>
    </row>
    <row r="193" spans="1:8" x14ac:dyDescent="0.3">
      <c r="A193">
        <v>14837</v>
      </c>
      <c r="F193">
        <v>5269</v>
      </c>
      <c r="G193">
        <v>13463</v>
      </c>
      <c r="H193">
        <v>17962</v>
      </c>
    </row>
    <row r="194" spans="1:8" x14ac:dyDescent="0.3">
      <c r="A194">
        <v>7987</v>
      </c>
      <c r="F194">
        <v>8552</v>
      </c>
      <c r="G194">
        <v>10045</v>
      </c>
      <c r="H194">
        <v>19145</v>
      </c>
    </row>
    <row r="195" spans="1:8" x14ac:dyDescent="0.3">
      <c r="A195">
        <v>12266</v>
      </c>
      <c r="F195">
        <v>8282</v>
      </c>
      <c r="G195">
        <v>14626</v>
      </c>
      <c r="H195">
        <v>18794</v>
      </c>
    </row>
    <row r="196" spans="1:8" x14ac:dyDescent="0.3">
      <c r="A196">
        <v>5320</v>
      </c>
      <c r="F196">
        <v>5580</v>
      </c>
      <c r="G196">
        <v>13098</v>
      </c>
      <c r="H196">
        <v>18168</v>
      </c>
    </row>
    <row r="197" spans="1:8" x14ac:dyDescent="0.3">
      <c r="A197">
        <v>10245</v>
      </c>
      <c r="F197">
        <v>5282</v>
      </c>
      <c r="G197">
        <v>10928</v>
      </c>
      <c r="H197">
        <v>19123</v>
      </c>
    </row>
    <row r="198" spans="1:8" x14ac:dyDescent="0.3">
      <c r="A198">
        <v>16304</v>
      </c>
      <c r="F198">
        <v>8681</v>
      </c>
      <c r="G198">
        <v>14313</v>
      </c>
      <c r="H198">
        <v>18790</v>
      </c>
    </row>
    <row r="199" spans="1:8" x14ac:dyDescent="0.3">
      <c r="A199">
        <v>2155</v>
      </c>
      <c r="F199">
        <v>7842</v>
      </c>
      <c r="G199">
        <v>10464</v>
      </c>
      <c r="H199">
        <v>19866</v>
      </c>
    </row>
    <row r="200" spans="1:8" x14ac:dyDescent="0.3">
      <c r="A200">
        <v>6021</v>
      </c>
      <c r="F200">
        <v>5159</v>
      </c>
      <c r="G200">
        <v>10354</v>
      </c>
      <c r="H200">
        <v>18073</v>
      </c>
    </row>
    <row r="201" spans="1:8" x14ac:dyDescent="0.3">
      <c r="A201">
        <v>2331</v>
      </c>
      <c r="F201">
        <v>9215</v>
      </c>
      <c r="G201">
        <v>10107</v>
      </c>
      <c r="H201">
        <v>15647</v>
      </c>
    </row>
    <row r="202" spans="1:8" x14ac:dyDescent="0.3">
      <c r="A202">
        <v>6054</v>
      </c>
      <c r="F202">
        <v>9302</v>
      </c>
      <c r="G202">
        <v>10453</v>
      </c>
      <c r="H202">
        <v>19337</v>
      </c>
    </row>
    <row r="203" spans="1:8" x14ac:dyDescent="0.3">
      <c r="A203">
        <v>19012</v>
      </c>
      <c r="F203">
        <v>9836</v>
      </c>
      <c r="G203">
        <v>12963</v>
      </c>
      <c r="H203">
        <v>15766</v>
      </c>
    </row>
    <row r="204" spans="1:8" x14ac:dyDescent="0.3">
      <c r="A204">
        <v>6201</v>
      </c>
      <c r="F204">
        <v>8440</v>
      </c>
      <c r="G204">
        <v>11228</v>
      </c>
      <c r="H204">
        <v>18727</v>
      </c>
    </row>
    <row r="205" spans="1:8" x14ac:dyDescent="0.3">
      <c r="A205">
        <v>9514</v>
      </c>
      <c r="F205">
        <v>5145</v>
      </c>
      <c r="G205">
        <v>14015</v>
      </c>
      <c r="H205">
        <v>16849</v>
      </c>
    </row>
    <row r="206" spans="1:8" x14ac:dyDescent="0.3">
      <c r="A206">
        <v>13693</v>
      </c>
      <c r="F206">
        <v>7732</v>
      </c>
      <c r="G206">
        <v>10427</v>
      </c>
      <c r="H206">
        <v>18050</v>
      </c>
    </row>
    <row r="207" spans="1:8" x14ac:dyDescent="0.3">
      <c r="A207">
        <v>19801</v>
      </c>
      <c r="F207">
        <v>8567</v>
      </c>
      <c r="G207">
        <v>14181</v>
      </c>
      <c r="H207">
        <v>16367</v>
      </c>
    </row>
    <row r="208" spans="1:8" x14ac:dyDescent="0.3">
      <c r="A208">
        <v>7345</v>
      </c>
      <c r="F208">
        <v>5625</v>
      </c>
      <c r="G208">
        <v>13751</v>
      </c>
      <c r="H208">
        <v>17349</v>
      </c>
    </row>
    <row r="209" spans="1:8" x14ac:dyDescent="0.3">
      <c r="A209">
        <v>6901</v>
      </c>
      <c r="F209">
        <v>8255</v>
      </c>
      <c r="G209">
        <v>13521</v>
      </c>
      <c r="H209">
        <v>18086</v>
      </c>
    </row>
    <row r="210" spans="1:8" x14ac:dyDescent="0.3">
      <c r="A210">
        <v>10704</v>
      </c>
      <c r="F210">
        <v>6921</v>
      </c>
      <c r="G210">
        <v>13632</v>
      </c>
      <c r="H210">
        <v>16763</v>
      </c>
    </row>
    <row r="211" spans="1:8" x14ac:dyDescent="0.3">
      <c r="A211">
        <v>13009</v>
      </c>
      <c r="F211">
        <v>9707</v>
      </c>
      <c r="G211">
        <v>10253</v>
      </c>
      <c r="H211">
        <v>19095</v>
      </c>
    </row>
    <row r="212" spans="1:8" x14ac:dyDescent="0.3">
      <c r="A212">
        <v>3232</v>
      </c>
      <c r="F212">
        <v>6251</v>
      </c>
      <c r="G212">
        <v>11607</v>
      </c>
      <c r="H212">
        <v>15552</v>
      </c>
    </row>
    <row r="213" spans="1:8" x14ac:dyDescent="0.3">
      <c r="A213">
        <v>11580</v>
      </c>
      <c r="F213">
        <v>9375</v>
      </c>
      <c r="G213">
        <v>10534</v>
      </c>
      <c r="H213">
        <v>18087</v>
      </c>
    </row>
    <row r="214" spans="1:8" x14ac:dyDescent="0.3">
      <c r="A214">
        <v>9122</v>
      </c>
      <c r="F214">
        <v>8367</v>
      </c>
      <c r="G214">
        <v>14715</v>
      </c>
      <c r="H214">
        <v>15225</v>
      </c>
    </row>
    <row r="215" spans="1:8" x14ac:dyDescent="0.3">
      <c r="A215">
        <v>11275</v>
      </c>
      <c r="F215">
        <v>9155</v>
      </c>
      <c r="G215">
        <v>11527</v>
      </c>
      <c r="H215">
        <v>19538</v>
      </c>
    </row>
    <row r="216" spans="1:8" x14ac:dyDescent="0.3">
      <c r="A216">
        <v>2512</v>
      </c>
      <c r="F216">
        <v>9176</v>
      </c>
      <c r="G216">
        <v>11295</v>
      </c>
      <c r="H216">
        <v>15556</v>
      </c>
    </row>
    <row r="217" spans="1:8" x14ac:dyDescent="0.3">
      <c r="A217">
        <v>3568</v>
      </c>
      <c r="F217">
        <v>7921</v>
      </c>
      <c r="G217">
        <v>10289</v>
      </c>
      <c r="H217">
        <v>17401</v>
      </c>
    </row>
    <row r="218" spans="1:8" x14ac:dyDescent="0.3">
      <c r="A218">
        <v>19978</v>
      </c>
      <c r="F218">
        <v>7971</v>
      </c>
      <c r="G218">
        <v>13524</v>
      </c>
      <c r="H218">
        <v>16740</v>
      </c>
    </row>
    <row r="219" spans="1:8" x14ac:dyDescent="0.3">
      <c r="A219">
        <v>4584</v>
      </c>
      <c r="F219">
        <v>5004</v>
      </c>
      <c r="G219">
        <v>13167</v>
      </c>
      <c r="H219">
        <v>17457</v>
      </c>
    </row>
    <row r="220" spans="1:8" x14ac:dyDescent="0.3">
      <c r="A220">
        <v>3001</v>
      </c>
      <c r="F220">
        <v>7066</v>
      </c>
      <c r="G220">
        <v>10993</v>
      </c>
      <c r="H220">
        <v>18462</v>
      </c>
    </row>
    <row r="221" spans="1:8" x14ac:dyDescent="0.3">
      <c r="A221">
        <v>19061</v>
      </c>
      <c r="F221">
        <v>6292</v>
      </c>
      <c r="G221">
        <v>13376</v>
      </c>
      <c r="H221">
        <v>15410</v>
      </c>
    </row>
    <row r="222" spans="1:8" x14ac:dyDescent="0.3">
      <c r="A222">
        <v>8551</v>
      </c>
      <c r="F222">
        <v>9333</v>
      </c>
      <c r="G222">
        <v>11094</v>
      </c>
      <c r="H222">
        <v>16072</v>
      </c>
    </row>
    <row r="223" spans="1:8" x14ac:dyDescent="0.3">
      <c r="A223">
        <v>7965</v>
      </c>
      <c r="F223">
        <v>6904</v>
      </c>
      <c r="G223">
        <v>10439</v>
      </c>
      <c r="H223">
        <v>19585</v>
      </c>
    </row>
    <row r="224" spans="1:8" x14ac:dyDescent="0.3">
      <c r="A224">
        <v>14019</v>
      </c>
      <c r="F224">
        <v>6946</v>
      </c>
      <c r="G224">
        <v>10067</v>
      </c>
      <c r="H224">
        <v>15887</v>
      </c>
    </row>
    <row r="225" spans="1:8" x14ac:dyDescent="0.3">
      <c r="A225">
        <v>18407</v>
      </c>
      <c r="F225">
        <v>9882</v>
      </c>
      <c r="G225">
        <v>11269</v>
      </c>
      <c r="H225">
        <v>19153</v>
      </c>
    </row>
    <row r="226" spans="1:8" x14ac:dyDescent="0.3">
      <c r="A226">
        <v>11470</v>
      </c>
      <c r="F226">
        <v>7455</v>
      </c>
      <c r="G226">
        <v>12060</v>
      </c>
      <c r="H226">
        <v>15390</v>
      </c>
    </row>
    <row r="227" spans="1:8" x14ac:dyDescent="0.3">
      <c r="A227">
        <v>1978</v>
      </c>
      <c r="F227">
        <v>7624</v>
      </c>
      <c r="G227">
        <v>12105</v>
      </c>
      <c r="H227">
        <v>15607</v>
      </c>
    </row>
    <row r="228" spans="1:8" x14ac:dyDescent="0.3">
      <c r="A228">
        <v>18186</v>
      </c>
      <c r="F228">
        <v>5983</v>
      </c>
      <c r="G228">
        <v>10040</v>
      </c>
      <c r="H228">
        <v>15344</v>
      </c>
    </row>
    <row r="229" spans="1:8" x14ac:dyDescent="0.3">
      <c r="A229">
        <v>8665</v>
      </c>
      <c r="F229">
        <v>7345</v>
      </c>
      <c r="G229">
        <v>11108</v>
      </c>
      <c r="H229">
        <v>16159</v>
      </c>
    </row>
    <row r="230" spans="1:8" x14ac:dyDescent="0.3">
      <c r="A230">
        <v>1692</v>
      </c>
      <c r="F230">
        <v>7986</v>
      </c>
      <c r="G230">
        <v>13988</v>
      </c>
      <c r="H230">
        <v>15942</v>
      </c>
    </row>
    <row r="231" spans="1:8" x14ac:dyDescent="0.3">
      <c r="A231">
        <v>13428</v>
      </c>
      <c r="F231">
        <v>6064</v>
      </c>
      <c r="G231">
        <v>11917</v>
      </c>
      <c r="H231">
        <v>19030</v>
      </c>
    </row>
    <row r="232" spans="1:8" x14ac:dyDescent="0.3">
      <c r="A232">
        <v>13734</v>
      </c>
      <c r="F232">
        <v>5936</v>
      </c>
      <c r="G232">
        <v>11969</v>
      </c>
      <c r="H232">
        <v>19474</v>
      </c>
    </row>
    <row r="233" spans="1:8" x14ac:dyDescent="0.3">
      <c r="A233">
        <v>18014</v>
      </c>
      <c r="F233">
        <v>5977</v>
      </c>
      <c r="G233">
        <v>11410</v>
      </c>
      <c r="H233">
        <v>16028</v>
      </c>
    </row>
    <row r="234" spans="1:8" x14ac:dyDescent="0.3">
      <c r="A234">
        <v>2674</v>
      </c>
      <c r="F234">
        <v>9395</v>
      </c>
      <c r="G234">
        <v>14844</v>
      </c>
      <c r="H234">
        <v>16827</v>
      </c>
    </row>
    <row r="235" spans="1:8" x14ac:dyDescent="0.3">
      <c r="A235">
        <v>5664</v>
      </c>
      <c r="F235">
        <v>9296</v>
      </c>
      <c r="G235">
        <v>14813</v>
      </c>
      <c r="H235">
        <v>19992</v>
      </c>
    </row>
    <row r="236" spans="1:8" x14ac:dyDescent="0.3">
      <c r="A236">
        <v>17641</v>
      </c>
      <c r="F236">
        <v>5369</v>
      </c>
      <c r="G236">
        <v>11624</v>
      </c>
      <c r="H236">
        <v>16724</v>
      </c>
    </row>
    <row r="237" spans="1:8" x14ac:dyDescent="0.3">
      <c r="A237">
        <v>2245</v>
      </c>
      <c r="F237">
        <v>7031</v>
      </c>
      <c r="G237">
        <v>11604</v>
      </c>
      <c r="H237">
        <v>16520</v>
      </c>
    </row>
    <row r="238" spans="1:8" x14ac:dyDescent="0.3">
      <c r="A238">
        <v>4574</v>
      </c>
      <c r="F238">
        <v>7225</v>
      </c>
      <c r="G238">
        <v>12705</v>
      </c>
      <c r="H238">
        <v>16803</v>
      </c>
    </row>
    <row r="239" spans="1:8" x14ac:dyDescent="0.3">
      <c r="A239">
        <v>4497</v>
      </c>
      <c r="F239">
        <v>5954</v>
      </c>
      <c r="G239">
        <v>12467</v>
      </c>
      <c r="H239">
        <v>17921</v>
      </c>
    </row>
    <row r="240" spans="1:8" x14ac:dyDescent="0.3">
      <c r="A240">
        <v>10591</v>
      </c>
      <c r="F240">
        <v>9518</v>
      </c>
      <c r="G240">
        <v>14049</v>
      </c>
      <c r="H240">
        <v>18175</v>
      </c>
    </row>
    <row r="241" spans="1:8" x14ac:dyDescent="0.3">
      <c r="A241">
        <v>4592</v>
      </c>
      <c r="F241">
        <v>9610</v>
      </c>
      <c r="G241">
        <v>13849</v>
      </c>
      <c r="H241">
        <v>15417</v>
      </c>
    </row>
    <row r="242" spans="1:8" x14ac:dyDescent="0.3">
      <c r="A242">
        <v>14087</v>
      </c>
      <c r="F242">
        <v>5256</v>
      </c>
      <c r="G242">
        <v>11501</v>
      </c>
      <c r="H242">
        <v>17107</v>
      </c>
    </row>
    <row r="243" spans="1:8" x14ac:dyDescent="0.3">
      <c r="A243">
        <v>1618</v>
      </c>
      <c r="F243">
        <v>6567</v>
      </c>
      <c r="G243">
        <v>14874</v>
      </c>
      <c r="H243">
        <v>19954</v>
      </c>
    </row>
    <row r="244" spans="1:8" x14ac:dyDescent="0.3">
      <c r="A244">
        <v>17948</v>
      </c>
      <c r="F244">
        <v>9010</v>
      </c>
      <c r="G244">
        <v>11451</v>
      </c>
      <c r="H244">
        <v>18195</v>
      </c>
    </row>
    <row r="245" spans="1:8" x14ac:dyDescent="0.3">
      <c r="A245">
        <v>5903</v>
      </c>
      <c r="F245">
        <v>6564</v>
      </c>
      <c r="G245">
        <v>13024</v>
      </c>
      <c r="H245">
        <v>15116</v>
      </c>
    </row>
    <row r="246" spans="1:8" x14ac:dyDescent="0.3">
      <c r="A246">
        <v>13989</v>
      </c>
      <c r="F246">
        <v>9641</v>
      </c>
      <c r="G246">
        <v>12527</v>
      </c>
      <c r="H246">
        <v>18862</v>
      </c>
    </row>
    <row r="247" spans="1:8" x14ac:dyDescent="0.3">
      <c r="A247">
        <v>12934</v>
      </c>
      <c r="F247">
        <v>9457</v>
      </c>
      <c r="G247">
        <v>14824</v>
      </c>
      <c r="H247">
        <v>18022</v>
      </c>
    </row>
    <row r="248" spans="1:8" x14ac:dyDescent="0.3">
      <c r="A248">
        <v>19717</v>
      </c>
      <c r="F248">
        <v>6488</v>
      </c>
      <c r="G248">
        <v>14507</v>
      </c>
      <c r="H248">
        <v>17626</v>
      </c>
    </row>
    <row r="249" spans="1:8" x14ac:dyDescent="0.3">
      <c r="A249">
        <v>6464</v>
      </c>
      <c r="F249">
        <v>8063</v>
      </c>
      <c r="G249">
        <v>10122</v>
      </c>
      <c r="H249">
        <v>19258</v>
      </c>
    </row>
    <row r="250" spans="1:8" x14ac:dyDescent="0.3">
      <c r="A250">
        <v>18815</v>
      </c>
      <c r="F250">
        <v>9045</v>
      </c>
      <c r="G250">
        <v>12840</v>
      </c>
      <c r="H250">
        <v>18331</v>
      </c>
    </row>
    <row r="251" spans="1:8" x14ac:dyDescent="0.3">
      <c r="A251">
        <v>13785</v>
      </c>
      <c r="F251">
        <v>7354</v>
      </c>
      <c r="G251">
        <v>13310</v>
      </c>
      <c r="H251">
        <v>18247</v>
      </c>
    </row>
    <row r="252" spans="1:8" x14ac:dyDescent="0.3">
      <c r="A252">
        <v>7287</v>
      </c>
      <c r="F252">
        <v>9458</v>
      </c>
      <c r="G252">
        <v>10047</v>
      </c>
      <c r="H252">
        <v>15441</v>
      </c>
    </row>
    <row r="253" spans="1:8" x14ac:dyDescent="0.3">
      <c r="A253">
        <v>9890</v>
      </c>
      <c r="F253">
        <v>5732</v>
      </c>
      <c r="G253">
        <v>13761</v>
      </c>
    </row>
    <row r="254" spans="1:8" x14ac:dyDescent="0.3">
      <c r="A254">
        <v>9628</v>
      </c>
      <c r="F254">
        <v>9293</v>
      </c>
      <c r="G254">
        <v>13942</v>
      </c>
    </row>
    <row r="255" spans="1:8" x14ac:dyDescent="0.3">
      <c r="A255">
        <v>7400</v>
      </c>
      <c r="F255">
        <v>7474</v>
      </c>
      <c r="G255">
        <v>10002</v>
      </c>
    </row>
    <row r="256" spans="1:8" x14ac:dyDescent="0.3">
      <c r="A256">
        <v>2359</v>
      </c>
      <c r="F256">
        <v>5950</v>
      </c>
      <c r="G256">
        <v>12218</v>
      </c>
    </row>
    <row r="257" spans="1:7" x14ac:dyDescent="0.3">
      <c r="A257">
        <v>15839</v>
      </c>
      <c r="F257">
        <v>7669</v>
      </c>
      <c r="G257">
        <v>13551</v>
      </c>
    </row>
    <row r="258" spans="1:7" x14ac:dyDescent="0.3">
      <c r="A258">
        <v>2193</v>
      </c>
      <c r="F258">
        <v>9451</v>
      </c>
      <c r="G258">
        <v>12129</v>
      </c>
    </row>
    <row r="259" spans="1:7" x14ac:dyDescent="0.3">
      <c r="A259">
        <v>11812</v>
      </c>
      <c r="F259">
        <v>9975</v>
      </c>
      <c r="G259">
        <v>13805</v>
      </c>
    </row>
    <row r="260" spans="1:7" x14ac:dyDescent="0.3">
      <c r="A260">
        <v>3529</v>
      </c>
      <c r="F260">
        <v>6644</v>
      </c>
      <c r="G260">
        <v>13033</v>
      </c>
    </row>
    <row r="261" spans="1:7" x14ac:dyDescent="0.3">
      <c r="A261">
        <v>13896</v>
      </c>
      <c r="F261">
        <v>7758</v>
      </c>
      <c r="G261">
        <v>11746</v>
      </c>
    </row>
    <row r="262" spans="1:7" x14ac:dyDescent="0.3">
      <c r="A262">
        <v>14076</v>
      </c>
      <c r="F262">
        <v>5722</v>
      </c>
      <c r="G262">
        <v>14959</v>
      </c>
    </row>
    <row r="263" spans="1:7" x14ac:dyDescent="0.3">
      <c r="A263">
        <v>9385</v>
      </c>
      <c r="F263">
        <v>6428</v>
      </c>
      <c r="G263">
        <v>10068</v>
      </c>
    </row>
    <row r="264" spans="1:7" x14ac:dyDescent="0.3">
      <c r="A264">
        <v>4576</v>
      </c>
      <c r="F264">
        <v>9340</v>
      </c>
      <c r="G264">
        <v>10257</v>
      </c>
    </row>
    <row r="265" spans="1:7" x14ac:dyDescent="0.3">
      <c r="A265">
        <v>4564</v>
      </c>
      <c r="F265">
        <v>9132</v>
      </c>
      <c r="G265">
        <v>10496</v>
      </c>
    </row>
    <row r="266" spans="1:7" x14ac:dyDescent="0.3">
      <c r="A266">
        <v>3480</v>
      </c>
      <c r="F266">
        <v>6242</v>
      </c>
      <c r="G266">
        <v>13767</v>
      </c>
    </row>
    <row r="267" spans="1:7" x14ac:dyDescent="0.3">
      <c r="A267">
        <v>18054</v>
      </c>
      <c r="F267">
        <v>6192</v>
      </c>
      <c r="G267">
        <v>13179</v>
      </c>
    </row>
    <row r="268" spans="1:7" x14ac:dyDescent="0.3">
      <c r="A268">
        <v>11563</v>
      </c>
      <c r="F268">
        <v>8790</v>
      </c>
      <c r="G268">
        <v>12580</v>
      </c>
    </row>
    <row r="269" spans="1:7" x14ac:dyDescent="0.3">
      <c r="A269">
        <v>15834</v>
      </c>
      <c r="F269">
        <v>7594</v>
      </c>
      <c r="G269">
        <v>10559</v>
      </c>
    </row>
    <row r="270" spans="1:7" x14ac:dyDescent="0.3">
      <c r="A270">
        <v>9937</v>
      </c>
      <c r="F270">
        <v>6184</v>
      </c>
      <c r="G270">
        <v>13712</v>
      </c>
    </row>
    <row r="271" spans="1:7" x14ac:dyDescent="0.3">
      <c r="A271">
        <v>11053</v>
      </c>
      <c r="F271">
        <v>9910</v>
      </c>
      <c r="G271">
        <v>14857</v>
      </c>
    </row>
    <row r="272" spans="1:7" x14ac:dyDescent="0.3">
      <c r="A272">
        <v>2265</v>
      </c>
      <c r="F272">
        <v>6502</v>
      </c>
      <c r="G272">
        <v>10747</v>
      </c>
    </row>
    <row r="273" spans="1:7" x14ac:dyDescent="0.3">
      <c r="A273">
        <v>16745</v>
      </c>
      <c r="F273">
        <v>8621</v>
      </c>
      <c r="G273">
        <v>14280</v>
      </c>
    </row>
    <row r="274" spans="1:7" x14ac:dyDescent="0.3">
      <c r="A274">
        <v>5426</v>
      </c>
      <c r="F274">
        <v>9001</v>
      </c>
      <c r="G274">
        <v>12537</v>
      </c>
    </row>
    <row r="275" spans="1:7" x14ac:dyDescent="0.3">
      <c r="A275">
        <v>8714</v>
      </c>
      <c r="F275">
        <v>7816</v>
      </c>
      <c r="G275">
        <v>12072</v>
      </c>
    </row>
    <row r="276" spans="1:7" x14ac:dyDescent="0.3">
      <c r="A276">
        <v>15473</v>
      </c>
      <c r="F276">
        <v>5344</v>
      </c>
      <c r="G276">
        <v>11362</v>
      </c>
    </row>
    <row r="277" spans="1:7" x14ac:dyDescent="0.3">
      <c r="A277">
        <v>3402</v>
      </c>
      <c r="F277">
        <v>6525</v>
      </c>
      <c r="G277">
        <v>11163</v>
      </c>
    </row>
    <row r="278" spans="1:7" x14ac:dyDescent="0.3">
      <c r="A278">
        <v>17141</v>
      </c>
      <c r="F278">
        <v>9868</v>
      </c>
      <c r="G278">
        <v>12627</v>
      </c>
    </row>
    <row r="279" spans="1:7" x14ac:dyDescent="0.3">
      <c r="A279">
        <v>9441</v>
      </c>
      <c r="F279">
        <v>5178</v>
      </c>
      <c r="G279">
        <v>12720</v>
      </c>
    </row>
    <row r="280" spans="1:7" x14ac:dyDescent="0.3">
      <c r="A280">
        <v>11986</v>
      </c>
      <c r="F280">
        <v>7126</v>
      </c>
      <c r="G280">
        <v>13031</v>
      </c>
    </row>
    <row r="281" spans="1:7" x14ac:dyDescent="0.3">
      <c r="A281">
        <v>18541</v>
      </c>
      <c r="F281">
        <v>6857</v>
      </c>
      <c r="G281">
        <v>12408</v>
      </c>
    </row>
    <row r="282" spans="1:7" x14ac:dyDescent="0.3">
      <c r="A282">
        <v>18223</v>
      </c>
      <c r="F282">
        <v>6169</v>
      </c>
      <c r="G282">
        <v>10672</v>
      </c>
    </row>
    <row r="283" spans="1:7" x14ac:dyDescent="0.3">
      <c r="A283">
        <v>7574</v>
      </c>
      <c r="F283">
        <v>5293</v>
      </c>
    </row>
    <row r="284" spans="1:7" x14ac:dyDescent="0.3">
      <c r="A284">
        <v>18975</v>
      </c>
      <c r="F284">
        <v>7398</v>
      </c>
    </row>
    <row r="285" spans="1:7" x14ac:dyDescent="0.3">
      <c r="A285">
        <v>16428</v>
      </c>
      <c r="F285">
        <v>7168</v>
      </c>
    </row>
    <row r="286" spans="1:7" x14ac:dyDescent="0.3">
      <c r="A286">
        <v>13819</v>
      </c>
      <c r="F286">
        <v>9810</v>
      </c>
    </row>
    <row r="287" spans="1:7" x14ac:dyDescent="0.3">
      <c r="A287">
        <v>12684</v>
      </c>
    </row>
    <row r="288" spans="1:7" x14ac:dyDescent="0.3">
      <c r="A288">
        <v>3086</v>
      </c>
    </row>
    <row r="289" spans="1:1" x14ac:dyDescent="0.3">
      <c r="A289">
        <v>16766</v>
      </c>
    </row>
    <row r="290" spans="1:1" x14ac:dyDescent="0.3">
      <c r="A290">
        <v>16424</v>
      </c>
    </row>
    <row r="291" spans="1:1" x14ac:dyDescent="0.3">
      <c r="A291">
        <v>2508</v>
      </c>
    </row>
    <row r="292" spans="1:1" x14ac:dyDescent="0.3">
      <c r="A292">
        <v>7527</v>
      </c>
    </row>
    <row r="293" spans="1:1" x14ac:dyDescent="0.3">
      <c r="A293">
        <v>18862</v>
      </c>
    </row>
    <row r="294" spans="1:1" x14ac:dyDescent="0.3">
      <c r="A294">
        <v>9810</v>
      </c>
    </row>
    <row r="295" spans="1:1" x14ac:dyDescent="0.3">
      <c r="A295">
        <v>13523</v>
      </c>
    </row>
    <row r="296" spans="1:1" x14ac:dyDescent="0.3">
      <c r="A296">
        <v>16016</v>
      </c>
    </row>
    <row r="297" spans="1:1" x14ac:dyDescent="0.3">
      <c r="A297">
        <v>15662</v>
      </c>
    </row>
    <row r="298" spans="1:1" x14ac:dyDescent="0.3">
      <c r="A298">
        <v>3596</v>
      </c>
    </row>
    <row r="299" spans="1:1" x14ac:dyDescent="0.3">
      <c r="A299">
        <v>8993</v>
      </c>
    </row>
    <row r="300" spans="1:1" x14ac:dyDescent="0.3">
      <c r="A300">
        <v>2014</v>
      </c>
    </row>
    <row r="301" spans="1:1" x14ac:dyDescent="0.3">
      <c r="A301">
        <v>11441</v>
      </c>
    </row>
    <row r="302" spans="1:1" x14ac:dyDescent="0.3">
      <c r="A302">
        <v>7437</v>
      </c>
    </row>
    <row r="303" spans="1:1" x14ac:dyDescent="0.3">
      <c r="A303">
        <v>6575</v>
      </c>
    </row>
    <row r="304" spans="1:1" x14ac:dyDescent="0.3">
      <c r="A304">
        <v>12494</v>
      </c>
    </row>
    <row r="305" spans="1:1" x14ac:dyDescent="0.3">
      <c r="A305">
        <v>16215</v>
      </c>
    </row>
    <row r="306" spans="1:1" x14ac:dyDescent="0.3">
      <c r="A306">
        <v>9836</v>
      </c>
    </row>
    <row r="307" spans="1:1" x14ac:dyDescent="0.3">
      <c r="A307">
        <v>5857</v>
      </c>
    </row>
    <row r="308" spans="1:1" x14ac:dyDescent="0.3">
      <c r="A308">
        <v>7365</v>
      </c>
    </row>
    <row r="309" spans="1:1" x14ac:dyDescent="0.3">
      <c r="A309">
        <v>19914</v>
      </c>
    </row>
    <row r="310" spans="1:1" x14ac:dyDescent="0.3">
      <c r="A310">
        <v>7765</v>
      </c>
    </row>
    <row r="311" spans="1:1" x14ac:dyDescent="0.3">
      <c r="A311">
        <v>11557</v>
      </c>
    </row>
    <row r="312" spans="1:1" x14ac:dyDescent="0.3">
      <c r="A312">
        <v>8320</v>
      </c>
    </row>
    <row r="313" spans="1:1" x14ac:dyDescent="0.3">
      <c r="A313">
        <v>3261</v>
      </c>
    </row>
    <row r="314" spans="1:1" x14ac:dyDescent="0.3">
      <c r="A314">
        <v>12305</v>
      </c>
    </row>
    <row r="315" spans="1:1" x14ac:dyDescent="0.3">
      <c r="A315">
        <v>13615</v>
      </c>
    </row>
    <row r="316" spans="1:1" x14ac:dyDescent="0.3">
      <c r="A316">
        <v>10306</v>
      </c>
    </row>
    <row r="317" spans="1:1" x14ac:dyDescent="0.3">
      <c r="A317">
        <v>6033</v>
      </c>
    </row>
    <row r="318" spans="1:1" x14ac:dyDescent="0.3">
      <c r="A318">
        <v>3163</v>
      </c>
    </row>
    <row r="319" spans="1:1" x14ac:dyDescent="0.3">
      <c r="A319">
        <v>7141</v>
      </c>
    </row>
    <row r="320" spans="1:1" x14ac:dyDescent="0.3">
      <c r="A320">
        <v>12884</v>
      </c>
    </row>
    <row r="321" spans="1:1" x14ac:dyDescent="0.3">
      <c r="A321">
        <v>16027</v>
      </c>
    </row>
    <row r="322" spans="1:1" x14ac:dyDescent="0.3">
      <c r="A322">
        <v>14682</v>
      </c>
    </row>
    <row r="323" spans="1:1" x14ac:dyDescent="0.3">
      <c r="A323">
        <v>6768</v>
      </c>
    </row>
    <row r="324" spans="1:1" x14ac:dyDescent="0.3">
      <c r="A324">
        <v>13316</v>
      </c>
    </row>
    <row r="325" spans="1:1" x14ac:dyDescent="0.3">
      <c r="A325">
        <v>17581</v>
      </c>
    </row>
    <row r="326" spans="1:1" x14ac:dyDescent="0.3">
      <c r="A326">
        <v>14055</v>
      </c>
    </row>
    <row r="327" spans="1:1" x14ac:dyDescent="0.3">
      <c r="A327">
        <v>2088</v>
      </c>
    </row>
    <row r="328" spans="1:1" x14ac:dyDescent="0.3">
      <c r="A328">
        <v>17830</v>
      </c>
    </row>
    <row r="329" spans="1:1" x14ac:dyDescent="0.3">
      <c r="A329">
        <v>9035</v>
      </c>
    </row>
    <row r="330" spans="1:1" x14ac:dyDescent="0.3">
      <c r="A330">
        <v>8422</v>
      </c>
    </row>
    <row r="331" spans="1:1" x14ac:dyDescent="0.3">
      <c r="A331">
        <v>19184</v>
      </c>
    </row>
    <row r="332" spans="1:1" x14ac:dyDescent="0.3">
      <c r="A332">
        <v>17818</v>
      </c>
    </row>
    <row r="333" spans="1:1" x14ac:dyDescent="0.3">
      <c r="A333">
        <v>9424</v>
      </c>
    </row>
    <row r="334" spans="1:1" x14ac:dyDescent="0.3">
      <c r="A334">
        <v>17303</v>
      </c>
    </row>
    <row r="335" spans="1:1" x14ac:dyDescent="0.3">
      <c r="A335">
        <v>6715</v>
      </c>
    </row>
    <row r="336" spans="1:1" x14ac:dyDescent="0.3">
      <c r="A336">
        <v>5326</v>
      </c>
    </row>
    <row r="337" spans="1:1" x14ac:dyDescent="0.3">
      <c r="A337">
        <v>4833</v>
      </c>
    </row>
    <row r="338" spans="1:1" x14ac:dyDescent="0.3">
      <c r="A338">
        <v>10711</v>
      </c>
    </row>
    <row r="339" spans="1:1" x14ac:dyDescent="0.3">
      <c r="A339">
        <v>10514</v>
      </c>
    </row>
    <row r="340" spans="1:1" x14ac:dyDescent="0.3">
      <c r="A340">
        <v>11702</v>
      </c>
    </row>
    <row r="341" spans="1:1" x14ac:dyDescent="0.3">
      <c r="A341">
        <v>10458</v>
      </c>
    </row>
    <row r="342" spans="1:1" x14ac:dyDescent="0.3">
      <c r="A342">
        <v>19532</v>
      </c>
    </row>
    <row r="343" spans="1:1" x14ac:dyDescent="0.3">
      <c r="A343">
        <v>19545</v>
      </c>
    </row>
    <row r="344" spans="1:1" x14ac:dyDescent="0.3">
      <c r="A344">
        <v>14443</v>
      </c>
    </row>
    <row r="345" spans="1:1" x14ac:dyDescent="0.3">
      <c r="A345">
        <v>11620</v>
      </c>
    </row>
    <row r="346" spans="1:1" x14ac:dyDescent="0.3">
      <c r="A346">
        <v>11068</v>
      </c>
    </row>
    <row r="347" spans="1:1" x14ac:dyDescent="0.3">
      <c r="A347">
        <v>10188</v>
      </c>
    </row>
    <row r="348" spans="1:1" x14ac:dyDescent="0.3">
      <c r="A348">
        <v>11645</v>
      </c>
    </row>
    <row r="349" spans="1:1" x14ac:dyDescent="0.3">
      <c r="A349">
        <v>17621</v>
      </c>
    </row>
    <row r="350" spans="1:1" x14ac:dyDescent="0.3">
      <c r="A350">
        <v>11240</v>
      </c>
    </row>
    <row r="351" spans="1:1" x14ac:dyDescent="0.3">
      <c r="A351">
        <v>9728</v>
      </c>
    </row>
    <row r="352" spans="1:1" x14ac:dyDescent="0.3">
      <c r="A352">
        <v>10008</v>
      </c>
    </row>
    <row r="353" spans="1:1" x14ac:dyDescent="0.3">
      <c r="A353">
        <v>17493</v>
      </c>
    </row>
    <row r="354" spans="1:1" x14ac:dyDescent="0.3">
      <c r="A354">
        <v>15938</v>
      </c>
    </row>
    <row r="355" spans="1:1" x14ac:dyDescent="0.3">
      <c r="A355">
        <v>10138</v>
      </c>
    </row>
    <row r="356" spans="1:1" x14ac:dyDescent="0.3">
      <c r="A356">
        <v>16816</v>
      </c>
    </row>
    <row r="357" spans="1:1" x14ac:dyDescent="0.3">
      <c r="A357">
        <v>10729</v>
      </c>
    </row>
    <row r="358" spans="1:1" x14ac:dyDescent="0.3">
      <c r="A358">
        <v>1984</v>
      </c>
    </row>
    <row r="359" spans="1:1" x14ac:dyDescent="0.3">
      <c r="A359">
        <v>10826</v>
      </c>
    </row>
    <row r="360" spans="1:1" x14ac:dyDescent="0.3">
      <c r="A360">
        <v>2626</v>
      </c>
    </row>
    <row r="361" spans="1:1" x14ac:dyDescent="0.3">
      <c r="A361">
        <v>7984</v>
      </c>
    </row>
    <row r="362" spans="1:1" x14ac:dyDescent="0.3">
      <c r="A362">
        <v>6304</v>
      </c>
    </row>
    <row r="363" spans="1:1" x14ac:dyDescent="0.3">
      <c r="A363">
        <v>16094</v>
      </c>
    </row>
    <row r="364" spans="1:1" x14ac:dyDescent="0.3">
      <c r="A364">
        <v>11072</v>
      </c>
    </row>
    <row r="365" spans="1:1" x14ac:dyDescent="0.3">
      <c r="A365">
        <v>4149</v>
      </c>
    </row>
    <row r="366" spans="1:1" x14ac:dyDescent="0.3">
      <c r="A366">
        <v>19730</v>
      </c>
    </row>
    <row r="367" spans="1:1" x14ac:dyDescent="0.3">
      <c r="A367">
        <v>19890</v>
      </c>
    </row>
    <row r="368" spans="1:1" x14ac:dyDescent="0.3">
      <c r="A368">
        <v>5687</v>
      </c>
    </row>
    <row r="369" spans="1:1" x14ac:dyDescent="0.3">
      <c r="A369">
        <v>14737</v>
      </c>
    </row>
    <row r="370" spans="1:1" x14ac:dyDescent="0.3">
      <c r="A370">
        <v>8603</v>
      </c>
    </row>
    <row r="371" spans="1:1" x14ac:dyDescent="0.3">
      <c r="A371">
        <v>14194</v>
      </c>
    </row>
    <row r="372" spans="1:1" x14ac:dyDescent="0.3">
      <c r="A372">
        <v>3637</v>
      </c>
    </row>
    <row r="373" spans="1:1" x14ac:dyDescent="0.3">
      <c r="A373">
        <v>16266</v>
      </c>
    </row>
    <row r="374" spans="1:1" x14ac:dyDescent="0.3">
      <c r="A374">
        <v>10393</v>
      </c>
    </row>
    <row r="375" spans="1:1" x14ac:dyDescent="0.3">
      <c r="A375">
        <v>5872</v>
      </c>
    </row>
    <row r="376" spans="1:1" x14ac:dyDescent="0.3">
      <c r="A376">
        <v>16068</v>
      </c>
    </row>
    <row r="377" spans="1:1" x14ac:dyDescent="0.3">
      <c r="A377">
        <v>12670</v>
      </c>
    </row>
    <row r="378" spans="1:1" x14ac:dyDescent="0.3">
      <c r="A378">
        <v>6258</v>
      </c>
    </row>
    <row r="379" spans="1:1" x14ac:dyDescent="0.3">
      <c r="A379">
        <v>14362</v>
      </c>
    </row>
    <row r="380" spans="1:1" x14ac:dyDescent="0.3">
      <c r="A380">
        <v>12107</v>
      </c>
    </row>
    <row r="381" spans="1:1" x14ac:dyDescent="0.3">
      <c r="A381">
        <v>11269</v>
      </c>
    </row>
    <row r="382" spans="1:1" x14ac:dyDescent="0.3">
      <c r="A382">
        <v>10209</v>
      </c>
    </row>
    <row r="383" spans="1:1" x14ac:dyDescent="0.3">
      <c r="A383">
        <v>6494</v>
      </c>
    </row>
    <row r="384" spans="1:1" x14ac:dyDescent="0.3">
      <c r="A384">
        <v>19020</v>
      </c>
    </row>
    <row r="385" spans="1:1" x14ac:dyDescent="0.3">
      <c r="A385">
        <v>5378</v>
      </c>
    </row>
    <row r="386" spans="1:1" x14ac:dyDescent="0.3">
      <c r="A386">
        <v>10475</v>
      </c>
    </row>
    <row r="387" spans="1:1" x14ac:dyDescent="0.3">
      <c r="A387">
        <v>16642</v>
      </c>
    </row>
    <row r="388" spans="1:1" x14ac:dyDescent="0.3">
      <c r="A388">
        <v>12904</v>
      </c>
    </row>
    <row r="389" spans="1:1" x14ac:dyDescent="0.3">
      <c r="A389">
        <v>6150</v>
      </c>
    </row>
    <row r="390" spans="1:1" x14ac:dyDescent="0.3">
      <c r="A390">
        <v>2844</v>
      </c>
    </row>
    <row r="391" spans="1:1" x14ac:dyDescent="0.3">
      <c r="A391">
        <v>8037</v>
      </c>
    </row>
    <row r="392" spans="1:1" x14ac:dyDescent="0.3">
      <c r="A392">
        <v>18924</v>
      </c>
    </row>
    <row r="393" spans="1:1" x14ac:dyDescent="0.3">
      <c r="A393">
        <v>13579</v>
      </c>
    </row>
    <row r="394" spans="1:1" x14ac:dyDescent="0.3">
      <c r="A394">
        <v>17232</v>
      </c>
    </row>
    <row r="395" spans="1:1" x14ac:dyDescent="0.3">
      <c r="A395">
        <v>17257</v>
      </c>
    </row>
    <row r="396" spans="1:1" x14ac:dyDescent="0.3">
      <c r="A396">
        <v>17436</v>
      </c>
    </row>
    <row r="397" spans="1:1" x14ac:dyDescent="0.3">
      <c r="A397">
        <v>17019</v>
      </c>
    </row>
    <row r="398" spans="1:1" x14ac:dyDescent="0.3">
      <c r="A398">
        <v>18189</v>
      </c>
    </row>
    <row r="399" spans="1:1" x14ac:dyDescent="0.3">
      <c r="A399">
        <v>3105</v>
      </c>
    </row>
    <row r="400" spans="1:1" x14ac:dyDescent="0.3">
      <c r="A400">
        <v>14180</v>
      </c>
    </row>
    <row r="401" spans="1:1" x14ac:dyDescent="0.3">
      <c r="A401">
        <v>3276</v>
      </c>
    </row>
    <row r="402" spans="1:1" x14ac:dyDescent="0.3">
      <c r="A402">
        <v>18168</v>
      </c>
    </row>
    <row r="403" spans="1:1" x14ac:dyDescent="0.3">
      <c r="A403">
        <v>4593</v>
      </c>
    </row>
    <row r="404" spans="1:1" x14ac:dyDescent="0.3">
      <c r="A404">
        <v>5407</v>
      </c>
    </row>
    <row r="405" spans="1:1" x14ac:dyDescent="0.3">
      <c r="A405">
        <v>18061</v>
      </c>
    </row>
    <row r="406" spans="1:1" x14ac:dyDescent="0.3">
      <c r="A406">
        <v>8506</v>
      </c>
    </row>
    <row r="407" spans="1:1" x14ac:dyDescent="0.3">
      <c r="A407">
        <v>4413</v>
      </c>
    </row>
    <row r="408" spans="1:1" x14ac:dyDescent="0.3">
      <c r="A408">
        <v>9808</v>
      </c>
    </row>
    <row r="409" spans="1:1" x14ac:dyDescent="0.3">
      <c r="A409">
        <v>17943</v>
      </c>
    </row>
    <row r="410" spans="1:1" x14ac:dyDescent="0.3">
      <c r="A410">
        <v>7349</v>
      </c>
    </row>
    <row r="411" spans="1:1" x14ac:dyDescent="0.3">
      <c r="A411">
        <v>3741</v>
      </c>
    </row>
    <row r="412" spans="1:1" x14ac:dyDescent="0.3">
      <c r="A412">
        <v>15779</v>
      </c>
    </row>
    <row r="413" spans="1:1" x14ac:dyDescent="0.3">
      <c r="A413">
        <v>6031</v>
      </c>
    </row>
    <row r="414" spans="1:1" x14ac:dyDescent="0.3">
      <c r="A414">
        <v>11916</v>
      </c>
    </row>
    <row r="415" spans="1:1" x14ac:dyDescent="0.3">
      <c r="A415">
        <v>12731</v>
      </c>
    </row>
    <row r="416" spans="1:1" x14ac:dyDescent="0.3">
      <c r="A416">
        <v>7949</v>
      </c>
    </row>
    <row r="417" spans="1:1" x14ac:dyDescent="0.3">
      <c r="A417">
        <v>17721</v>
      </c>
    </row>
    <row r="418" spans="1:1" x14ac:dyDescent="0.3">
      <c r="A418">
        <v>12702</v>
      </c>
    </row>
    <row r="419" spans="1:1" x14ac:dyDescent="0.3">
      <c r="A419">
        <v>19787</v>
      </c>
    </row>
    <row r="420" spans="1:1" x14ac:dyDescent="0.3">
      <c r="A420">
        <v>15738</v>
      </c>
    </row>
    <row r="421" spans="1:1" x14ac:dyDescent="0.3">
      <c r="A421">
        <v>7085</v>
      </c>
    </row>
    <row r="422" spans="1:1" x14ac:dyDescent="0.3">
      <c r="A422">
        <v>2076</v>
      </c>
    </row>
    <row r="423" spans="1:1" x14ac:dyDescent="0.3">
      <c r="A423">
        <v>16625</v>
      </c>
    </row>
    <row r="424" spans="1:1" x14ac:dyDescent="0.3">
      <c r="A424">
        <v>7947</v>
      </c>
    </row>
    <row r="425" spans="1:1" x14ac:dyDescent="0.3">
      <c r="A425">
        <v>11462</v>
      </c>
    </row>
    <row r="426" spans="1:1" x14ac:dyDescent="0.3">
      <c r="A426">
        <v>4285</v>
      </c>
    </row>
    <row r="427" spans="1:1" x14ac:dyDescent="0.3">
      <c r="A427">
        <v>14096</v>
      </c>
    </row>
    <row r="428" spans="1:1" x14ac:dyDescent="0.3">
      <c r="A428">
        <v>19932</v>
      </c>
    </row>
    <row r="429" spans="1:1" x14ac:dyDescent="0.3">
      <c r="A429">
        <v>19248</v>
      </c>
    </row>
    <row r="430" spans="1:1" x14ac:dyDescent="0.3">
      <c r="A430">
        <v>11853</v>
      </c>
    </row>
    <row r="431" spans="1:1" x14ac:dyDescent="0.3">
      <c r="A431">
        <v>4320</v>
      </c>
    </row>
    <row r="432" spans="1:1" x14ac:dyDescent="0.3">
      <c r="A432">
        <v>2274</v>
      </c>
    </row>
    <row r="433" spans="1:1" x14ac:dyDescent="0.3">
      <c r="A433">
        <v>7151</v>
      </c>
    </row>
    <row r="434" spans="1:1" x14ac:dyDescent="0.3">
      <c r="A434">
        <v>9904</v>
      </c>
    </row>
    <row r="435" spans="1:1" x14ac:dyDescent="0.3">
      <c r="A435">
        <v>8274</v>
      </c>
    </row>
    <row r="436" spans="1:1" x14ac:dyDescent="0.3">
      <c r="A436">
        <v>16126</v>
      </c>
    </row>
    <row r="437" spans="1:1" x14ac:dyDescent="0.3">
      <c r="A437">
        <v>18757</v>
      </c>
    </row>
    <row r="438" spans="1:1" x14ac:dyDescent="0.3">
      <c r="A438">
        <v>3752</v>
      </c>
    </row>
    <row r="439" spans="1:1" x14ac:dyDescent="0.3">
      <c r="A439">
        <v>17829</v>
      </c>
    </row>
    <row r="440" spans="1:1" x14ac:dyDescent="0.3">
      <c r="A440">
        <v>1796</v>
      </c>
    </row>
    <row r="441" spans="1:1" x14ac:dyDescent="0.3">
      <c r="A441">
        <v>5863</v>
      </c>
    </row>
    <row r="442" spans="1:1" x14ac:dyDescent="0.3">
      <c r="A442">
        <v>9935</v>
      </c>
    </row>
    <row r="443" spans="1:1" x14ac:dyDescent="0.3">
      <c r="A443">
        <v>15285</v>
      </c>
    </row>
    <row r="444" spans="1:1" x14ac:dyDescent="0.3">
      <c r="A444">
        <v>3923</v>
      </c>
    </row>
    <row r="445" spans="1:1" x14ac:dyDescent="0.3">
      <c r="A445">
        <v>10832</v>
      </c>
    </row>
    <row r="446" spans="1:1" x14ac:dyDescent="0.3">
      <c r="A446">
        <v>3964</v>
      </c>
    </row>
    <row r="447" spans="1:1" x14ac:dyDescent="0.3">
      <c r="A447">
        <v>14916</v>
      </c>
    </row>
    <row r="448" spans="1:1" x14ac:dyDescent="0.3">
      <c r="A448">
        <v>16142</v>
      </c>
    </row>
    <row r="449" spans="1:1" x14ac:dyDescent="0.3">
      <c r="A449">
        <v>8506</v>
      </c>
    </row>
    <row r="450" spans="1:1" x14ac:dyDescent="0.3">
      <c r="A450">
        <v>10996</v>
      </c>
    </row>
    <row r="451" spans="1:1" x14ac:dyDescent="0.3">
      <c r="A451">
        <v>8392</v>
      </c>
    </row>
    <row r="452" spans="1:1" x14ac:dyDescent="0.3">
      <c r="A452">
        <v>18253</v>
      </c>
    </row>
    <row r="453" spans="1:1" x14ac:dyDescent="0.3">
      <c r="A453">
        <v>9527</v>
      </c>
    </row>
    <row r="454" spans="1:1" x14ac:dyDescent="0.3">
      <c r="A454">
        <v>4145</v>
      </c>
    </row>
    <row r="455" spans="1:1" x14ac:dyDescent="0.3">
      <c r="A455">
        <v>11680</v>
      </c>
    </row>
    <row r="456" spans="1:1" x14ac:dyDescent="0.3">
      <c r="A456">
        <v>6173</v>
      </c>
    </row>
    <row r="457" spans="1:1" x14ac:dyDescent="0.3">
      <c r="A457">
        <v>6953</v>
      </c>
    </row>
    <row r="458" spans="1:1" x14ac:dyDescent="0.3">
      <c r="A458">
        <v>13585</v>
      </c>
    </row>
    <row r="459" spans="1:1" x14ac:dyDescent="0.3">
      <c r="A459">
        <v>6077</v>
      </c>
    </row>
    <row r="460" spans="1:1" x14ac:dyDescent="0.3">
      <c r="A460">
        <v>19558</v>
      </c>
    </row>
    <row r="461" spans="1:1" x14ac:dyDescent="0.3">
      <c r="A461">
        <v>9917</v>
      </c>
    </row>
    <row r="462" spans="1:1" x14ac:dyDescent="0.3">
      <c r="A462">
        <v>11639</v>
      </c>
    </row>
    <row r="463" spans="1:1" x14ac:dyDescent="0.3">
      <c r="A463">
        <v>4095</v>
      </c>
    </row>
    <row r="464" spans="1:1" x14ac:dyDescent="0.3">
      <c r="A464">
        <v>16154</v>
      </c>
    </row>
    <row r="465" spans="1:1" x14ac:dyDescent="0.3">
      <c r="A465">
        <v>10423</v>
      </c>
    </row>
    <row r="466" spans="1:1" x14ac:dyDescent="0.3">
      <c r="A466">
        <v>11131</v>
      </c>
    </row>
    <row r="467" spans="1:1" x14ac:dyDescent="0.3">
      <c r="A467">
        <v>10131</v>
      </c>
    </row>
    <row r="468" spans="1:1" x14ac:dyDescent="0.3">
      <c r="A468">
        <v>14894</v>
      </c>
    </row>
    <row r="469" spans="1:1" x14ac:dyDescent="0.3">
      <c r="A469">
        <v>14327</v>
      </c>
    </row>
    <row r="470" spans="1:1" x14ac:dyDescent="0.3">
      <c r="A470">
        <v>8911</v>
      </c>
    </row>
    <row r="471" spans="1:1" x14ac:dyDescent="0.3">
      <c r="A471">
        <v>10690</v>
      </c>
    </row>
    <row r="472" spans="1:1" x14ac:dyDescent="0.3">
      <c r="A472">
        <v>7528</v>
      </c>
    </row>
    <row r="473" spans="1:1" x14ac:dyDescent="0.3">
      <c r="A473">
        <v>18546</v>
      </c>
    </row>
    <row r="474" spans="1:1" x14ac:dyDescent="0.3">
      <c r="A474">
        <v>5014</v>
      </c>
    </row>
    <row r="475" spans="1:1" x14ac:dyDescent="0.3">
      <c r="A475">
        <v>4176</v>
      </c>
    </row>
    <row r="476" spans="1:1" x14ac:dyDescent="0.3">
      <c r="A476">
        <v>14625</v>
      </c>
    </row>
    <row r="477" spans="1:1" x14ac:dyDescent="0.3">
      <c r="A477">
        <v>6120</v>
      </c>
    </row>
    <row r="478" spans="1:1" x14ac:dyDescent="0.3">
      <c r="A478">
        <v>3093</v>
      </c>
    </row>
    <row r="479" spans="1:1" x14ac:dyDescent="0.3">
      <c r="A479">
        <v>4124</v>
      </c>
    </row>
    <row r="480" spans="1:1" x14ac:dyDescent="0.3">
      <c r="A480">
        <v>13586</v>
      </c>
    </row>
    <row r="481" spans="1:1" x14ac:dyDescent="0.3">
      <c r="A481">
        <v>17347</v>
      </c>
    </row>
    <row r="482" spans="1:1" x14ac:dyDescent="0.3">
      <c r="A482">
        <v>3314</v>
      </c>
    </row>
    <row r="483" spans="1:1" x14ac:dyDescent="0.3">
      <c r="A483">
        <v>8699</v>
      </c>
    </row>
    <row r="484" spans="1:1" x14ac:dyDescent="0.3">
      <c r="A484">
        <v>6524</v>
      </c>
    </row>
    <row r="485" spans="1:1" x14ac:dyDescent="0.3">
      <c r="A485">
        <v>6102</v>
      </c>
    </row>
    <row r="486" spans="1:1" x14ac:dyDescent="0.3">
      <c r="A486">
        <v>18717</v>
      </c>
    </row>
    <row r="487" spans="1:1" x14ac:dyDescent="0.3">
      <c r="A487">
        <v>5800</v>
      </c>
    </row>
    <row r="488" spans="1:1" x14ac:dyDescent="0.3">
      <c r="A488">
        <v>10524</v>
      </c>
    </row>
    <row r="489" spans="1:1" x14ac:dyDescent="0.3">
      <c r="A489">
        <v>5664</v>
      </c>
    </row>
    <row r="490" spans="1:1" x14ac:dyDescent="0.3">
      <c r="A490">
        <v>9334</v>
      </c>
    </row>
    <row r="491" spans="1:1" x14ac:dyDescent="0.3">
      <c r="A491">
        <v>13531</v>
      </c>
    </row>
    <row r="492" spans="1:1" x14ac:dyDescent="0.3">
      <c r="A492">
        <v>16366</v>
      </c>
    </row>
    <row r="493" spans="1:1" x14ac:dyDescent="0.3">
      <c r="A493">
        <v>15663</v>
      </c>
    </row>
    <row r="494" spans="1:1" x14ac:dyDescent="0.3">
      <c r="A494">
        <v>7473</v>
      </c>
    </row>
    <row r="495" spans="1:1" x14ac:dyDescent="0.3">
      <c r="A495">
        <v>3249</v>
      </c>
    </row>
    <row r="496" spans="1:1" x14ac:dyDescent="0.3">
      <c r="A496">
        <v>9094</v>
      </c>
    </row>
    <row r="497" spans="1:1" x14ac:dyDescent="0.3">
      <c r="A497">
        <v>16233</v>
      </c>
    </row>
    <row r="498" spans="1:1" x14ac:dyDescent="0.3">
      <c r="A498">
        <v>15401</v>
      </c>
    </row>
    <row r="499" spans="1:1" x14ac:dyDescent="0.3">
      <c r="A499">
        <v>15521</v>
      </c>
    </row>
    <row r="500" spans="1:1" x14ac:dyDescent="0.3">
      <c r="A500">
        <v>8254</v>
      </c>
    </row>
    <row r="501" spans="1:1" x14ac:dyDescent="0.3">
      <c r="A501">
        <v>3178</v>
      </c>
    </row>
    <row r="502" spans="1:1" x14ac:dyDescent="0.3">
      <c r="A502">
        <v>8155</v>
      </c>
    </row>
    <row r="503" spans="1:1" x14ac:dyDescent="0.3">
      <c r="A503">
        <v>7786</v>
      </c>
    </row>
    <row r="504" spans="1:1" x14ac:dyDescent="0.3">
      <c r="A504">
        <v>14194</v>
      </c>
    </row>
    <row r="505" spans="1:1" x14ac:dyDescent="0.3">
      <c r="A505">
        <v>2092</v>
      </c>
    </row>
    <row r="506" spans="1:1" x14ac:dyDescent="0.3">
      <c r="A506">
        <v>10426</v>
      </c>
    </row>
    <row r="507" spans="1:1" x14ac:dyDescent="0.3">
      <c r="A507">
        <v>3915</v>
      </c>
    </row>
    <row r="508" spans="1:1" x14ac:dyDescent="0.3">
      <c r="A508">
        <v>11746</v>
      </c>
    </row>
    <row r="509" spans="1:1" x14ac:dyDescent="0.3">
      <c r="A509">
        <v>13940</v>
      </c>
    </row>
    <row r="510" spans="1:1" x14ac:dyDescent="0.3">
      <c r="A510">
        <v>4225</v>
      </c>
    </row>
    <row r="511" spans="1:1" x14ac:dyDescent="0.3">
      <c r="A511">
        <v>6570</v>
      </c>
    </row>
    <row r="512" spans="1:1" x14ac:dyDescent="0.3">
      <c r="A512">
        <v>12681</v>
      </c>
    </row>
    <row r="513" spans="1:1" x14ac:dyDescent="0.3">
      <c r="A513">
        <v>18970</v>
      </c>
    </row>
    <row r="514" spans="1:1" x14ac:dyDescent="0.3">
      <c r="A514">
        <v>10895</v>
      </c>
    </row>
    <row r="515" spans="1:1" x14ac:dyDescent="0.3">
      <c r="A515">
        <v>14591</v>
      </c>
    </row>
    <row r="516" spans="1:1" x14ac:dyDescent="0.3">
      <c r="A516">
        <v>6741</v>
      </c>
    </row>
    <row r="517" spans="1:1" x14ac:dyDescent="0.3">
      <c r="A517">
        <v>4596</v>
      </c>
    </row>
    <row r="518" spans="1:1" x14ac:dyDescent="0.3">
      <c r="A518">
        <v>12707</v>
      </c>
    </row>
    <row r="519" spans="1:1" x14ac:dyDescent="0.3">
      <c r="A519">
        <v>18720</v>
      </c>
    </row>
    <row r="520" spans="1:1" x14ac:dyDescent="0.3">
      <c r="A520">
        <v>11244</v>
      </c>
    </row>
    <row r="521" spans="1:1" x14ac:dyDescent="0.3">
      <c r="A521">
        <v>15630</v>
      </c>
    </row>
    <row r="522" spans="1:1" x14ac:dyDescent="0.3">
      <c r="A522">
        <v>11714</v>
      </c>
    </row>
    <row r="523" spans="1:1" x14ac:dyDescent="0.3">
      <c r="A523">
        <v>16807</v>
      </c>
    </row>
    <row r="524" spans="1:1" x14ac:dyDescent="0.3">
      <c r="A524">
        <v>4464</v>
      </c>
    </row>
    <row r="525" spans="1:1" x14ac:dyDescent="0.3">
      <c r="A525">
        <v>7424</v>
      </c>
    </row>
    <row r="526" spans="1:1" x14ac:dyDescent="0.3">
      <c r="A526">
        <v>15448</v>
      </c>
    </row>
    <row r="527" spans="1:1" x14ac:dyDescent="0.3">
      <c r="A527">
        <v>19190</v>
      </c>
    </row>
    <row r="528" spans="1:1" x14ac:dyDescent="0.3">
      <c r="A528">
        <v>6545</v>
      </c>
    </row>
    <row r="529" spans="1:1" x14ac:dyDescent="0.3">
      <c r="A529">
        <v>3032</v>
      </c>
    </row>
    <row r="530" spans="1:1" x14ac:dyDescent="0.3">
      <c r="A530">
        <v>4467</v>
      </c>
    </row>
    <row r="531" spans="1:1" x14ac:dyDescent="0.3">
      <c r="A531">
        <v>12569</v>
      </c>
    </row>
    <row r="532" spans="1:1" x14ac:dyDescent="0.3">
      <c r="A532">
        <v>8709</v>
      </c>
    </row>
    <row r="533" spans="1:1" x14ac:dyDescent="0.3">
      <c r="A533">
        <v>3705</v>
      </c>
    </row>
    <row r="534" spans="1:1" x14ac:dyDescent="0.3">
      <c r="A534">
        <v>17894</v>
      </c>
    </row>
    <row r="535" spans="1:1" x14ac:dyDescent="0.3">
      <c r="A535">
        <v>8277</v>
      </c>
    </row>
    <row r="536" spans="1:1" x14ac:dyDescent="0.3">
      <c r="A536">
        <v>2927</v>
      </c>
    </row>
    <row r="537" spans="1:1" x14ac:dyDescent="0.3">
      <c r="A537">
        <v>8207</v>
      </c>
    </row>
    <row r="538" spans="1:1" x14ac:dyDescent="0.3">
      <c r="A538">
        <v>19840</v>
      </c>
    </row>
    <row r="539" spans="1:1" x14ac:dyDescent="0.3">
      <c r="A539">
        <v>4569</v>
      </c>
    </row>
    <row r="540" spans="1:1" x14ac:dyDescent="0.3">
      <c r="A540">
        <v>7637</v>
      </c>
    </row>
    <row r="541" spans="1:1" x14ac:dyDescent="0.3">
      <c r="A541">
        <v>5733</v>
      </c>
    </row>
    <row r="542" spans="1:1" x14ac:dyDescent="0.3">
      <c r="A542">
        <v>10370</v>
      </c>
    </row>
    <row r="543" spans="1:1" x14ac:dyDescent="0.3">
      <c r="A543">
        <v>18121</v>
      </c>
    </row>
    <row r="544" spans="1:1" x14ac:dyDescent="0.3">
      <c r="A544">
        <v>2956</v>
      </c>
    </row>
    <row r="545" spans="1:1" x14ac:dyDescent="0.3">
      <c r="A545">
        <v>13098</v>
      </c>
    </row>
    <row r="546" spans="1:1" x14ac:dyDescent="0.3">
      <c r="A546">
        <v>13598</v>
      </c>
    </row>
    <row r="547" spans="1:1" x14ac:dyDescent="0.3">
      <c r="A547">
        <v>9445</v>
      </c>
    </row>
    <row r="548" spans="1:1" x14ac:dyDescent="0.3">
      <c r="A548">
        <v>13030</v>
      </c>
    </row>
    <row r="549" spans="1:1" x14ac:dyDescent="0.3">
      <c r="A549">
        <v>5885</v>
      </c>
    </row>
    <row r="550" spans="1:1" x14ac:dyDescent="0.3">
      <c r="A550">
        <v>10023</v>
      </c>
    </row>
    <row r="551" spans="1:1" x14ac:dyDescent="0.3">
      <c r="A551">
        <v>18911</v>
      </c>
    </row>
    <row r="552" spans="1:1" x14ac:dyDescent="0.3">
      <c r="A552">
        <v>1692</v>
      </c>
    </row>
    <row r="553" spans="1:1" x14ac:dyDescent="0.3">
      <c r="A553">
        <v>19741</v>
      </c>
    </row>
    <row r="554" spans="1:1" x14ac:dyDescent="0.3">
      <c r="A554">
        <v>7583</v>
      </c>
    </row>
    <row r="555" spans="1:1" x14ac:dyDescent="0.3">
      <c r="A555">
        <v>10306</v>
      </c>
    </row>
    <row r="556" spans="1:1" x14ac:dyDescent="0.3">
      <c r="A556">
        <v>15479</v>
      </c>
    </row>
    <row r="557" spans="1:1" x14ac:dyDescent="0.3">
      <c r="A557">
        <v>10788</v>
      </c>
    </row>
    <row r="558" spans="1:1" x14ac:dyDescent="0.3">
      <c r="A558">
        <v>9507</v>
      </c>
    </row>
    <row r="559" spans="1:1" x14ac:dyDescent="0.3">
      <c r="A559">
        <v>1653</v>
      </c>
    </row>
    <row r="560" spans="1:1" x14ac:dyDescent="0.3">
      <c r="A560">
        <v>4577</v>
      </c>
    </row>
    <row r="561" spans="1:1" x14ac:dyDescent="0.3">
      <c r="A561">
        <v>6521</v>
      </c>
    </row>
    <row r="562" spans="1:1" x14ac:dyDescent="0.3">
      <c r="A562">
        <v>15477</v>
      </c>
    </row>
    <row r="563" spans="1:1" x14ac:dyDescent="0.3">
      <c r="A563">
        <v>12716</v>
      </c>
    </row>
    <row r="564" spans="1:1" x14ac:dyDescent="0.3">
      <c r="A564">
        <v>4614</v>
      </c>
    </row>
    <row r="565" spans="1:1" x14ac:dyDescent="0.3">
      <c r="A565">
        <v>17731</v>
      </c>
    </row>
    <row r="566" spans="1:1" x14ac:dyDescent="0.3">
      <c r="A566">
        <v>14012</v>
      </c>
    </row>
    <row r="567" spans="1:1" x14ac:dyDescent="0.3">
      <c r="A567">
        <v>10674</v>
      </c>
    </row>
    <row r="568" spans="1:1" x14ac:dyDescent="0.3">
      <c r="A568">
        <v>6089</v>
      </c>
    </row>
    <row r="569" spans="1:1" x14ac:dyDescent="0.3">
      <c r="A569">
        <v>14326</v>
      </c>
    </row>
    <row r="570" spans="1:1" x14ac:dyDescent="0.3">
      <c r="A570">
        <v>17149</v>
      </c>
    </row>
    <row r="571" spans="1:1" x14ac:dyDescent="0.3">
      <c r="A571">
        <v>19829</v>
      </c>
    </row>
    <row r="572" spans="1:1" x14ac:dyDescent="0.3">
      <c r="A572">
        <v>18850</v>
      </c>
    </row>
    <row r="573" spans="1:1" x14ac:dyDescent="0.3">
      <c r="A573">
        <v>13446</v>
      </c>
    </row>
    <row r="574" spans="1:1" x14ac:dyDescent="0.3">
      <c r="A574">
        <v>19877</v>
      </c>
    </row>
    <row r="575" spans="1:1" x14ac:dyDescent="0.3">
      <c r="A575">
        <v>15403</v>
      </c>
    </row>
    <row r="576" spans="1:1" x14ac:dyDescent="0.3">
      <c r="A576">
        <v>10651</v>
      </c>
    </row>
    <row r="577" spans="1:1" x14ac:dyDescent="0.3">
      <c r="A577">
        <v>10220</v>
      </c>
    </row>
    <row r="578" spans="1:1" x14ac:dyDescent="0.3">
      <c r="A578">
        <v>7900</v>
      </c>
    </row>
    <row r="579" spans="1:1" x14ac:dyDescent="0.3">
      <c r="A579">
        <v>5905</v>
      </c>
    </row>
    <row r="580" spans="1:1" x14ac:dyDescent="0.3">
      <c r="A580">
        <v>8120</v>
      </c>
    </row>
    <row r="581" spans="1:1" x14ac:dyDescent="0.3">
      <c r="A581">
        <v>15161</v>
      </c>
    </row>
    <row r="582" spans="1:1" x14ac:dyDescent="0.3">
      <c r="A582">
        <v>15366</v>
      </c>
    </row>
    <row r="583" spans="1:1" x14ac:dyDescent="0.3">
      <c r="A583">
        <v>9800</v>
      </c>
    </row>
    <row r="584" spans="1:1" x14ac:dyDescent="0.3">
      <c r="A584">
        <v>1773</v>
      </c>
    </row>
    <row r="585" spans="1:1" x14ac:dyDescent="0.3">
      <c r="A585">
        <v>2375</v>
      </c>
    </row>
    <row r="586" spans="1:1" x14ac:dyDescent="0.3">
      <c r="A586">
        <v>2139</v>
      </c>
    </row>
    <row r="587" spans="1:1" x14ac:dyDescent="0.3">
      <c r="A587">
        <v>15132</v>
      </c>
    </row>
    <row r="588" spans="1:1" x14ac:dyDescent="0.3">
      <c r="A588">
        <v>3219</v>
      </c>
    </row>
    <row r="589" spans="1:1" x14ac:dyDescent="0.3">
      <c r="A589">
        <v>5210</v>
      </c>
    </row>
    <row r="590" spans="1:1" x14ac:dyDescent="0.3">
      <c r="A590">
        <v>11210</v>
      </c>
    </row>
    <row r="591" spans="1:1" x14ac:dyDescent="0.3">
      <c r="A591">
        <v>13169</v>
      </c>
    </row>
    <row r="592" spans="1:1" x14ac:dyDescent="0.3">
      <c r="A592">
        <v>2654</v>
      </c>
    </row>
    <row r="593" spans="1:1" x14ac:dyDescent="0.3">
      <c r="A593">
        <v>16724</v>
      </c>
    </row>
    <row r="594" spans="1:1" x14ac:dyDescent="0.3">
      <c r="A594">
        <v>13362</v>
      </c>
    </row>
    <row r="595" spans="1:1" x14ac:dyDescent="0.3">
      <c r="A595">
        <v>3986</v>
      </c>
    </row>
    <row r="596" spans="1:1" x14ac:dyDescent="0.3">
      <c r="A596">
        <v>15690</v>
      </c>
    </row>
    <row r="597" spans="1:1" x14ac:dyDescent="0.3">
      <c r="A597">
        <v>2268</v>
      </c>
    </row>
    <row r="598" spans="1:1" x14ac:dyDescent="0.3">
      <c r="A598">
        <v>13274</v>
      </c>
    </row>
    <row r="599" spans="1:1" x14ac:dyDescent="0.3">
      <c r="A599">
        <v>6993</v>
      </c>
    </row>
    <row r="600" spans="1:1" x14ac:dyDescent="0.3">
      <c r="A600">
        <v>9249</v>
      </c>
    </row>
    <row r="601" spans="1:1" x14ac:dyDescent="0.3">
      <c r="A601">
        <v>16337</v>
      </c>
    </row>
    <row r="602" spans="1:1" x14ac:dyDescent="0.3">
      <c r="A602">
        <v>16184</v>
      </c>
    </row>
    <row r="603" spans="1:1" x14ac:dyDescent="0.3">
      <c r="A603">
        <v>9437</v>
      </c>
    </row>
    <row r="604" spans="1:1" x14ac:dyDescent="0.3">
      <c r="A604">
        <v>16958</v>
      </c>
    </row>
    <row r="605" spans="1:1" x14ac:dyDescent="0.3">
      <c r="A605">
        <v>18554</v>
      </c>
    </row>
    <row r="606" spans="1:1" x14ac:dyDescent="0.3">
      <c r="A606">
        <v>15140</v>
      </c>
    </row>
    <row r="607" spans="1:1" x14ac:dyDescent="0.3">
      <c r="A607">
        <v>9286</v>
      </c>
    </row>
    <row r="608" spans="1:1" x14ac:dyDescent="0.3">
      <c r="A608">
        <v>2576</v>
      </c>
    </row>
    <row r="609" spans="1:1" x14ac:dyDescent="0.3">
      <c r="A609">
        <v>17806</v>
      </c>
    </row>
    <row r="610" spans="1:1" x14ac:dyDescent="0.3">
      <c r="A610">
        <v>13849</v>
      </c>
    </row>
    <row r="611" spans="1:1" x14ac:dyDescent="0.3">
      <c r="A611">
        <v>8423</v>
      </c>
    </row>
    <row r="612" spans="1:1" x14ac:dyDescent="0.3">
      <c r="A612">
        <v>8121</v>
      </c>
    </row>
    <row r="613" spans="1:1" x14ac:dyDescent="0.3">
      <c r="A613">
        <v>12605</v>
      </c>
    </row>
    <row r="614" spans="1:1" x14ac:dyDescent="0.3">
      <c r="A614">
        <v>9594</v>
      </c>
    </row>
    <row r="615" spans="1:1" x14ac:dyDescent="0.3">
      <c r="A615">
        <v>2874</v>
      </c>
    </row>
    <row r="616" spans="1:1" x14ac:dyDescent="0.3">
      <c r="A616">
        <v>8582</v>
      </c>
    </row>
    <row r="617" spans="1:1" x14ac:dyDescent="0.3">
      <c r="A617">
        <v>6204</v>
      </c>
    </row>
    <row r="618" spans="1:1" x14ac:dyDescent="0.3">
      <c r="A618">
        <v>10446</v>
      </c>
    </row>
    <row r="619" spans="1:1" x14ac:dyDescent="0.3">
      <c r="A619">
        <v>5834</v>
      </c>
    </row>
    <row r="620" spans="1:1" x14ac:dyDescent="0.3">
      <c r="A620">
        <v>6455</v>
      </c>
    </row>
    <row r="621" spans="1:1" x14ac:dyDescent="0.3">
      <c r="A621">
        <v>17412</v>
      </c>
    </row>
    <row r="622" spans="1:1" x14ac:dyDescent="0.3">
      <c r="A622">
        <v>11052</v>
      </c>
    </row>
    <row r="623" spans="1:1" x14ac:dyDescent="0.3">
      <c r="A623">
        <v>6123</v>
      </c>
    </row>
    <row r="624" spans="1:1" x14ac:dyDescent="0.3">
      <c r="A624">
        <v>19490</v>
      </c>
    </row>
    <row r="625" spans="1:1" x14ac:dyDescent="0.3">
      <c r="A625">
        <v>10285</v>
      </c>
    </row>
    <row r="626" spans="1:1" x14ac:dyDescent="0.3">
      <c r="A626">
        <v>16738</v>
      </c>
    </row>
    <row r="627" spans="1:1" x14ac:dyDescent="0.3">
      <c r="A627">
        <v>11673</v>
      </c>
    </row>
    <row r="628" spans="1:1" x14ac:dyDescent="0.3">
      <c r="A628">
        <v>6340</v>
      </c>
    </row>
    <row r="629" spans="1:1" x14ac:dyDescent="0.3">
      <c r="A629">
        <v>7415</v>
      </c>
    </row>
    <row r="630" spans="1:1" x14ac:dyDescent="0.3">
      <c r="A630">
        <v>11175</v>
      </c>
    </row>
    <row r="631" spans="1:1" x14ac:dyDescent="0.3">
      <c r="A631">
        <v>11102</v>
      </c>
    </row>
    <row r="632" spans="1:1" x14ac:dyDescent="0.3">
      <c r="A632">
        <v>12055</v>
      </c>
    </row>
    <row r="633" spans="1:1" x14ac:dyDescent="0.3">
      <c r="A633">
        <v>5552</v>
      </c>
    </row>
    <row r="634" spans="1:1" x14ac:dyDescent="0.3">
      <c r="A634">
        <v>12442</v>
      </c>
    </row>
    <row r="635" spans="1:1" x14ac:dyDescent="0.3">
      <c r="A635">
        <v>2680</v>
      </c>
    </row>
    <row r="636" spans="1:1" x14ac:dyDescent="0.3">
      <c r="A636">
        <v>14947</v>
      </c>
    </row>
    <row r="637" spans="1:1" x14ac:dyDescent="0.3">
      <c r="A637">
        <v>12882</v>
      </c>
    </row>
    <row r="638" spans="1:1" x14ac:dyDescent="0.3">
      <c r="A638">
        <v>6315</v>
      </c>
    </row>
    <row r="639" spans="1:1" x14ac:dyDescent="0.3">
      <c r="A639">
        <v>2022</v>
      </c>
    </row>
    <row r="640" spans="1:1" x14ac:dyDescent="0.3">
      <c r="A640">
        <v>19464</v>
      </c>
    </row>
    <row r="641" spans="1:1" x14ac:dyDescent="0.3">
      <c r="A641">
        <v>17497</v>
      </c>
    </row>
    <row r="642" spans="1:1" x14ac:dyDescent="0.3">
      <c r="A642">
        <v>9898</v>
      </c>
    </row>
    <row r="643" spans="1:1" x14ac:dyDescent="0.3">
      <c r="A643">
        <v>8466</v>
      </c>
    </row>
    <row r="644" spans="1:1" x14ac:dyDescent="0.3">
      <c r="A644">
        <v>11380</v>
      </c>
    </row>
    <row r="645" spans="1:1" x14ac:dyDescent="0.3">
      <c r="A645">
        <v>11583</v>
      </c>
    </row>
    <row r="646" spans="1:1" x14ac:dyDescent="0.3">
      <c r="A646">
        <v>12346</v>
      </c>
    </row>
    <row r="647" spans="1:1" x14ac:dyDescent="0.3">
      <c r="A647">
        <v>10065</v>
      </c>
    </row>
    <row r="648" spans="1:1" x14ac:dyDescent="0.3">
      <c r="A648">
        <v>10251</v>
      </c>
    </row>
    <row r="649" spans="1:1" x14ac:dyDescent="0.3">
      <c r="A649">
        <v>4750</v>
      </c>
    </row>
    <row r="650" spans="1:1" x14ac:dyDescent="0.3">
      <c r="A650">
        <v>19315</v>
      </c>
    </row>
    <row r="651" spans="1:1" x14ac:dyDescent="0.3">
      <c r="A651">
        <v>10202</v>
      </c>
    </row>
    <row r="652" spans="1:1" x14ac:dyDescent="0.3">
      <c r="A652">
        <v>9568</v>
      </c>
    </row>
    <row r="653" spans="1:1" x14ac:dyDescent="0.3">
      <c r="A653">
        <v>14711</v>
      </c>
    </row>
    <row r="654" spans="1:1" x14ac:dyDescent="0.3">
      <c r="A654">
        <v>6579</v>
      </c>
    </row>
    <row r="655" spans="1:1" x14ac:dyDescent="0.3">
      <c r="A655">
        <v>18184</v>
      </c>
    </row>
    <row r="656" spans="1:1" x14ac:dyDescent="0.3">
      <c r="A656">
        <v>11515</v>
      </c>
    </row>
    <row r="657" spans="1:1" x14ac:dyDescent="0.3">
      <c r="A657">
        <v>4432</v>
      </c>
    </row>
    <row r="658" spans="1:1" x14ac:dyDescent="0.3">
      <c r="A658">
        <v>3333</v>
      </c>
    </row>
    <row r="659" spans="1:1" x14ac:dyDescent="0.3">
      <c r="A659">
        <v>15194</v>
      </c>
    </row>
    <row r="660" spans="1:1" x14ac:dyDescent="0.3">
      <c r="A660">
        <v>11483</v>
      </c>
    </row>
    <row r="661" spans="1:1" x14ac:dyDescent="0.3">
      <c r="A661">
        <v>18079</v>
      </c>
    </row>
    <row r="662" spans="1:1" x14ac:dyDescent="0.3">
      <c r="A662">
        <v>4190</v>
      </c>
    </row>
    <row r="663" spans="1:1" x14ac:dyDescent="0.3">
      <c r="A663">
        <v>17473</v>
      </c>
    </row>
    <row r="664" spans="1:1" x14ac:dyDescent="0.3">
      <c r="A664">
        <v>14806</v>
      </c>
    </row>
    <row r="665" spans="1:1" x14ac:dyDescent="0.3">
      <c r="A665">
        <v>14204</v>
      </c>
    </row>
    <row r="666" spans="1:1" x14ac:dyDescent="0.3">
      <c r="A666">
        <v>12284</v>
      </c>
    </row>
    <row r="667" spans="1:1" x14ac:dyDescent="0.3">
      <c r="A667">
        <v>8813</v>
      </c>
    </row>
    <row r="668" spans="1:1" x14ac:dyDescent="0.3">
      <c r="A668">
        <v>16588</v>
      </c>
    </row>
    <row r="669" spans="1:1" x14ac:dyDescent="0.3">
      <c r="A669">
        <v>5878</v>
      </c>
    </row>
    <row r="670" spans="1:1" x14ac:dyDescent="0.3">
      <c r="A670">
        <v>14869</v>
      </c>
    </row>
    <row r="671" spans="1:1" x14ac:dyDescent="0.3">
      <c r="A671">
        <v>19935</v>
      </c>
    </row>
    <row r="672" spans="1:1" x14ac:dyDescent="0.3">
      <c r="A672">
        <v>16163</v>
      </c>
    </row>
    <row r="673" spans="1:1" x14ac:dyDescent="0.3">
      <c r="A673">
        <v>15551</v>
      </c>
    </row>
    <row r="674" spans="1:1" x14ac:dyDescent="0.3">
      <c r="A674">
        <v>18312</v>
      </c>
    </row>
    <row r="675" spans="1:1" x14ac:dyDescent="0.3">
      <c r="A675">
        <v>13463</v>
      </c>
    </row>
    <row r="676" spans="1:1" x14ac:dyDescent="0.3">
      <c r="A676">
        <v>2253</v>
      </c>
    </row>
    <row r="677" spans="1:1" x14ac:dyDescent="0.3">
      <c r="A677">
        <v>10045</v>
      </c>
    </row>
    <row r="678" spans="1:1" x14ac:dyDescent="0.3">
      <c r="A678">
        <v>14626</v>
      </c>
    </row>
    <row r="679" spans="1:1" x14ac:dyDescent="0.3">
      <c r="A679">
        <v>7981</v>
      </c>
    </row>
    <row r="680" spans="1:1" x14ac:dyDescent="0.3">
      <c r="A680">
        <v>6496</v>
      </c>
    </row>
    <row r="681" spans="1:1" x14ac:dyDescent="0.3">
      <c r="A681">
        <v>5269</v>
      </c>
    </row>
    <row r="682" spans="1:1" x14ac:dyDescent="0.3">
      <c r="A682">
        <v>17983</v>
      </c>
    </row>
    <row r="683" spans="1:1" x14ac:dyDescent="0.3">
      <c r="A683">
        <v>17961</v>
      </c>
    </row>
    <row r="684" spans="1:1" x14ac:dyDescent="0.3">
      <c r="A684">
        <v>8552</v>
      </c>
    </row>
    <row r="685" spans="1:1" x14ac:dyDescent="0.3">
      <c r="A685">
        <v>1862</v>
      </c>
    </row>
    <row r="686" spans="1:1" x14ac:dyDescent="0.3">
      <c r="A686">
        <v>4472</v>
      </c>
    </row>
    <row r="687" spans="1:1" x14ac:dyDescent="0.3">
      <c r="A687">
        <v>13098</v>
      </c>
    </row>
    <row r="688" spans="1:1" x14ac:dyDescent="0.3">
      <c r="A688">
        <v>8282</v>
      </c>
    </row>
    <row r="689" spans="1:1" x14ac:dyDescent="0.3">
      <c r="A689">
        <v>10928</v>
      </c>
    </row>
    <row r="690" spans="1:1" x14ac:dyDescent="0.3">
      <c r="A690">
        <v>4831</v>
      </c>
    </row>
    <row r="691" spans="1:1" x14ac:dyDescent="0.3">
      <c r="A691">
        <v>5580</v>
      </c>
    </row>
    <row r="692" spans="1:1" x14ac:dyDescent="0.3">
      <c r="A692">
        <v>14313</v>
      </c>
    </row>
    <row r="693" spans="1:1" x14ac:dyDescent="0.3">
      <c r="A693">
        <v>10464</v>
      </c>
    </row>
    <row r="694" spans="1:1" x14ac:dyDescent="0.3">
      <c r="A694">
        <v>17210</v>
      </c>
    </row>
    <row r="695" spans="1:1" x14ac:dyDescent="0.3">
      <c r="A695">
        <v>10354</v>
      </c>
    </row>
    <row r="696" spans="1:1" x14ac:dyDescent="0.3">
      <c r="A696">
        <v>10107</v>
      </c>
    </row>
    <row r="697" spans="1:1" x14ac:dyDescent="0.3">
      <c r="A697">
        <v>5282</v>
      </c>
    </row>
    <row r="698" spans="1:1" x14ac:dyDescent="0.3">
      <c r="A698">
        <v>10453</v>
      </c>
    </row>
    <row r="699" spans="1:1" x14ac:dyDescent="0.3">
      <c r="A699">
        <v>12963</v>
      </c>
    </row>
    <row r="700" spans="1:1" x14ac:dyDescent="0.3">
      <c r="A700">
        <v>8681</v>
      </c>
    </row>
    <row r="701" spans="1:1" x14ac:dyDescent="0.3">
      <c r="A701">
        <v>11228</v>
      </c>
    </row>
    <row r="702" spans="1:1" x14ac:dyDescent="0.3">
      <c r="A702">
        <v>1899</v>
      </c>
    </row>
    <row r="703" spans="1:1" x14ac:dyDescent="0.3">
      <c r="A703">
        <v>17638</v>
      </c>
    </row>
    <row r="704" spans="1:1" x14ac:dyDescent="0.3">
      <c r="A704">
        <v>7842</v>
      </c>
    </row>
    <row r="705" spans="1:1" x14ac:dyDescent="0.3">
      <c r="A705">
        <v>5159</v>
      </c>
    </row>
    <row r="706" spans="1:1" x14ac:dyDescent="0.3">
      <c r="A706">
        <v>9215</v>
      </c>
    </row>
    <row r="707" spans="1:1" x14ac:dyDescent="0.3">
      <c r="A707">
        <v>9302</v>
      </c>
    </row>
    <row r="708" spans="1:1" x14ac:dyDescent="0.3">
      <c r="A708">
        <v>9836</v>
      </c>
    </row>
    <row r="709" spans="1:1" x14ac:dyDescent="0.3">
      <c r="A709">
        <v>14015</v>
      </c>
    </row>
    <row r="710" spans="1:1" x14ac:dyDescent="0.3">
      <c r="A710">
        <v>2637</v>
      </c>
    </row>
    <row r="711" spans="1:1" x14ac:dyDescent="0.3">
      <c r="A711">
        <v>15667</v>
      </c>
    </row>
    <row r="712" spans="1:1" x14ac:dyDescent="0.3">
      <c r="A712">
        <v>8440</v>
      </c>
    </row>
    <row r="713" spans="1:1" x14ac:dyDescent="0.3">
      <c r="A713">
        <v>2266</v>
      </c>
    </row>
    <row r="714" spans="1:1" x14ac:dyDescent="0.3">
      <c r="A714">
        <v>5145</v>
      </c>
    </row>
    <row r="715" spans="1:1" x14ac:dyDescent="0.3">
      <c r="A715">
        <v>3837</v>
      </c>
    </row>
    <row r="716" spans="1:1" x14ac:dyDescent="0.3">
      <c r="A716">
        <v>7732</v>
      </c>
    </row>
    <row r="717" spans="1:1" x14ac:dyDescent="0.3">
      <c r="A717">
        <v>15462</v>
      </c>
    </row>
    <row r="718" spans="1:1" x14ac:dyDescent="0.3">
      <c r="A718">
        <v>8567</v>
      </c>
    </row>
    <row r="719" spans="1:1" x14ac:dyDescent="0.3">
      <c r="A719">
        <v>19697</v>
      </c>
    </row>
    <row r="720" spans="1:1" x14ac:dyDescent="0.3">
      <c r="A720">
        <v>5625</v>
      </c>
    </row>
    <row r="721" spans="1:1" x14ac:dyDescent="0.3">
      <c r="A721">
        <v>8255</v>
      </c>
    </row>
    <row r="722" spans="1:1" x14ac:dyDescent="0.3">
      <c r="A722">
        <v>16211</v>
      </c>
    </row>
    <row r="723" spans="1:1" x14ac:dyDescent="0.3">
      <c r="A723">
        <v>2526</v>
      </c>
    </row>
    <row r="724" spans="1:1" x14ac:dyDescent="0.3">
      <c r="A724">
        <v>19095</v>
      </c>
    </row>
    <row r="725" spans="1:1" x14ac:dyDescent="0.3">
      <c r="A725">
        <v>10427</v>
      </c>
    </row>
    <row r="726" spans="1:1" x14ac:dyDescent="0.3">
      <c r="A726">
        <v>4382</v>
      </c>
    </row>
    <row r="727" spans="1:1" x14ac:dyDescent="0.3">
      <c r="A727">
        <v>6921</v>
      </c>
    </row>
    <row r="728" spans="1:1" x14ac:dyDescent="0.3">
      <c r="A728">
        <v>14181</v>
      </c>
    </row>
    <row r="729" spans="1:1" x14ac:dyDescent="0.3">
      <c r="A729">
        <v>19400</v>
      </c>
    </row>
    <row r="730" spans="1:1" x14ac:dyDescent="0.3">
      <c r="A730">
        <v>9707</v>
      </c>
    </row>
    <row r="731" spans="1:1" x14ac:dyDescent="0.3">
      <c r="A731">
        <v>4738</v>
      </c>
    </row>
    <row r="732" spans="1:1" x14ac:dyDescent="0.3">
      <c r="A732">
        <v>15185</v>
      </c>
    </row>
    <row r="733" spans="1:1" x14ac:dyDescent="0.3">
      <c r="A733">
        <v>13751</v>
      </c>
    </row>
    <row r="734" spans="1:1" x14ac:dyDescent="0.3">
      <c r="A734">
        <v>13521</v>
      </c>
    </row>
    <row r="735" spans="1:1" x14ac:dyDescent="0.3">
      <c r="A735">
        <v>19432</v>
      </c>
    </row>
    <row r="736" spans="1:1" x14ac:dyDescent="0.3">
      <c r="A736">
        <v>13632</v>
      </c>
    </row>
    <row r="737" spans="1:1" x14ac:dyDescent="0.3">
      <c r="A737">
        <v>10253</v>
      </c>
    </row>
    <row r="738" spans="1:1" x14ac:dyDescent="0.3">
      <c r="A738">
        <v>11607</v>
      </c>
    </row>
    <row r="739" spans="1:1" x14ac:dyDescent="0.3">
      <c r="A739">
        <v>10534</v>
      </c>
    </row>
    <row r="740" spans="1:1" x14ac:dyDescent="0.3">
      <c r="A740">
        <v>14715</v>
      </c>
    </row>
    <row r="741" spans="1:1" x14ac:dyDescent="0.3">
      <c r="A741">
        <v>11527</v>
      </c>
    </row>
    <row r="742" spans="1:1" x14ac:dyDescent="0.3">
      <c r="A742">
        <v>18954</v>
      </c>
    </row>
    <row r="743" spans="1:1" x14ac:dyDescent="0.3">
      <c r="A743">
        <v>2131</v>
      </c>
    </row>
    <row r="744" spans="1:1" x14ac:dyDescent="0.3">
      <c r="A744">
        <v>6251</v>
      </c>
    </row>
    <row r="745" spans="1:1" x14ac:dyDescent="0.3">
      <c r="A745">
        <v>17511</v>
      </c>
    </row>
    <row r="746" spans="1:1" x14ac:dyDescent="0.3">
      <c r="A746">
        <v>9375</v>
      </c>
    </row>
    <row r="747" spans="1:1" x14ac:dyDescent="0.3">
      <c r="A747">
        <v>4229</v>
      </c>
    </row>
    <row r="748" spans="1:1" x14ac:dyDescent="0.3">
      <c r="A748">
        <v>19033</v>
      </c>
    </row>
    <row r="749" spans="1:1" x14ac:dyDescent="0.3">
      <c r="A749">
        <v>8367</v>
      </c>
    </row>
    <row r="750" spans="1:1" x14ac:dyDescent="0.3">
      <c r="A750">
        <v>2258</v>
      </c>
    </row>
    <row r="751" spans="1:1" x14ac:dyDescent="0.3">
      <c r="A751">
        <v>3780</v>
      </c>
    </row>
    <row r="752" spans="1:1" x14ac:dyDescent="0.3">
      <c r="A752">
        <v>17610</v>
      </c>
    </row>
    <row r="753" spans="1:1" x14ac:dyDescent="0.3">
      <c r="A753">
        <v>15169</v>
      </c>
    </row>
    <row r="754" spans="1:1" x14ac:dyDescent="0.3">
      <c r="A754">
        <v>9155</v>
      </c>
    </row>
    <row r="755" spans="1:1" x14ac:dyDescent="0.3">
      <c r="A755">
        <v>9176</v>
      </c>
    </row>
    <row r="756" spans="1:1" x14ac:dyDescent="0.3">
      <c r="A756">
        <v>17007</v>
      </c>
    </row>
    <row r="757" spans="1:1" x14ac:dyDescent="0.3">
      <c r="A757">
        <v>7921</v>
      </c>
    </row>
    <row r="758" spans="1:1" x14ac:dyDescent="0.3">
      <c r="A758">
        <v>7971</v>
      </c>
    </row>
    <row r="759" spans="1:1" x14ac:dyDescent="0.3">
      <c r="A759">
        <v>11295</v>
      </c>
    </row>
    <row r="760" spans="1:1" x14ac:dyDescent="0.3">
      <c r="A760">
        <v>18851</v>
      </c>
    </row>
    <row r="761" spans="1:1" x14ac:dyDescent="0.3">
      <c r="A761">
        <v>16308</v>
      </c>
    </row>
    <row r="762" spans="1:1" x14ac:dyDescent="0.3">
      <c r="A762">
        <v>10289</v>
      </c>
    </row>
    <row r="763" spans="1:1" x14ac:dyDescent="0.3">
      <c r="A763">
        <v>5004</v>
      </c>
    </row>
    <row r="764" spans="1:1" x14ac:dyDescent="0.3">
      <c r="A764">
        <v>4988</v>
      </c>
    </row>
    <row r="765" spans="1:1" x14ac:dyDescent="0.3">
      <c r="A765">
        <v>7066</v>
      </c>
    </row>
    <row r="766" spans="1:1" x14ac:dyDescent="0.3">
      <c r="A766">
        <v>6292</v>
      </c>
    </row>
    <row r="767" spans="1:1" x14ac:dyDescent="0.3">
      <c r="A767">
        <v>1788</v>
      </c>
    </row>
    <row r="768" spans="1:1" x14ac:dyDescent="0.3">
      <c r="A768">
        <v>16352</v>
      </c>
    </row>
    <row r="769" spans="1:1" x14ac:dyDescent="0.3">
      <c r="A769">
        <v>2060</v>
      </c>
    </row>
    <row r="770" spans="1:1" x14ac:dyDescent="0.3">
      <c r="A770">
        <v>16244</v>
      </c>
    </row>
    <row r="771" spans="1:1" x14ac:dyDescent="0.3">
      <c r="A771">
        <v>2854</v>
      </c>
    </row>
    <row r="772" spans="1:1" x14ac:dyDescent="0.3">
      <c r="A772">
        <v>2154</v>
      </c>
    </row>
    <row r="773" spans="1:1" x14ac:dyDescent="0.3">
      <c r="A773">
        <v>13524</v>
      </c>
    </row>
    <row r="774" spans="1:1" x14ac:dyDescent="0.3">
      <c r="A774">
        <v>13167</v>
      </c>
    </row>
    <row r="775" spans="1:1" x14ac:dyDescent="0.3">
      <c r="A775">
        <v>17860</v>
      </c>
    </row>
    <row r="776" spans="1:1" x14ac:dyDescent="0.3">
      <c r="A776">
        <v>2713</v>
      </c>
    </row>
    <row r="777" spans="1:1" x14ac:dyDescent="0.3">
      <c r="A777">
        <v>9333</v>
      </c>
    </row>
    <row r="778" spans="1:1" x14ac:dyDescent="0.3">
      <c r="A778">
        <v>17168</v>
      </c>
    </row>
    <row r="779" spans="1:1" x14ac:dyDescent="0.3">
      <c r="A779">
        <v>6904</v>
      </c>
    </row>
    <row r="780" spans="1:1" x14ac:dyDescent="0.3">
      <c r="A780">
        <v>10993</v>
      </c>
    </row>
    <row r="781" spans="1:1" x14ac:dyDescent="0.3">
      <c r="A781">
        <v>15463</v>
      </c>
    </row>
    <row r="782" spans="1:1" x14ac:dyDescent="0.3">
      <c r="A782">
        <v>6946</v>
      </c>
    </row>
    <row r="783" spans="1:1" x14ac:dyDescent="0.3">
      <c r="A783">
        <v>17962</v>
      </c>
    </row>
    <row r="784" spans="1:1" x14ac:dyDescent="0.3">
      <c r="A784">
        <v>19145</v>
      </c>
    </row>
    <row r="785" spans="1:1" x14ac:dyDescent="0.3">
      <c r="A785">
        <v>9882</v>
      </c>
    </row>
    <row r="786" spans="1:1" x14ac:dyDescent="0.3">
      <c r="A786">
        <v>18794</v>
      </c>
    </row>
    <row r="787" spans="1:1" x14ac:dyDescent="0.3">
      <c r="A787">
        <v>2596</v>
      </c>
    </row>
    <row r="788" spans="1:1" x14ac:dyDescent="0.3">
      <c r="A788">
        <v>7455</v>
      </c>
    </row>
    <row r="789" spans="1:1" x14ac:dyDescent="0.3">
      <c r="A789">
        <v>18168</v>
      </c>
    </row>
    <row r="790" spans="1:1" x14ac:dyDescent="0.3">
      <c r="A790">
        <v>7624</v>
      </c>
    </row>
    <row r="791" spans="1:1" x14ac:dyDescent="0.3">
      <c r="A791">
        <v>5983</v>
      </c>
    </row>
    <row r="792" spans="1:1" x14ac:dyDescent="0.3">
      <c r="A792">
        <v>7345</v>
      </c>
    </row>
    <row r="793" spans="1:1" x14ac:dyDescent="0.3">
      <c r="A793">
        <v>13376</v>
      </c>
    </row>
    <row r="794" spans="1:1" x14ac:dyDescent="0.3">
      <c r="A794">
        <v>7986</v>
      </c>
    </row>
    <row r="795" spans="1:1" x14ac:dyDescent="0.3">
      <c r="A795">
        <v>6064</v>
      </c>
    </row>
    <row r="796" spans="1:1" x14ac:dyDescent="0.3">
      <c r="A796">
        <v>3805</v>
      </c>
    </row>
    <row r="797" spans="1:1" x14ac:dyDescent="0.3">
      <c r="A797">
        <v>5936</v>
      </c>
    </row>
    <row r="798" spans="1:1" x14ac:dyDescent="0.3">
      <c r="A798">
        <v>11094</v>
      </c>
    </row>
    <row r="799" spans="1:1" x14ac:dyDescent="0.3">
      <c r="A799">
        <v>19123</v>
      </c>
    </row>
    <row r="800" spans="1:1" x14ac:dyDescent="0.3">
      <c r="A800">
        <v>10439</v>
      </c>
    </row>
    <row r="801" spans="1:1" x14ac:dyDescent="0.3">
      <c r="A801">
        <v>10067</v>
      </c>
    </row>
    <row r="802" spans="1:1" x14ac:dyDescent="0.3">
      <c r="A802">
        <v>18790</v>
      </c>
    </row>
    <row r="803" spans="1:1" x14ac:dyDescent="0.3">
      <c r="A803">
        <v>11269</v>
      </c>
    </row>
    <row r="804" spans="1:1" x14ac:dyDescent="0.3">
      <c r="A804">
        <v>19866</v>
      </c>
    </row>
    <row r="805" spans="1:1" x14ac:dyDescent="0.3">
      <c r="A805">
        <v>18073</v>
      </c>
    </row>
    <row r="806" spans="1:1" x14ac:dyDescent="0.3">
      <c r="A806">
        <v>12060</v>
      </c>
    </row>
    <row r="807" spans="1:1" x14ac:dyDescent="0.3">
      <c r="A807">
        <v>1985</v>
      </c>
    </row>
    <row r="808" spans="1:1" x14ac:dyDescent="0.3">
      <c r="A808">
        <v>5977</v>
      </c>
    </row>
    <row r="809" spans="1:1" x14ac:dyDescent="0.3">
      <c r="A809">
        <v>12105</v>
      </c>
    </row>
    <row r="810" spans="1:1" x14ac:dyDescent="0.3">
      <c r="A810">
        <v>9395</v>
      </c>
    </row>
    <row r="811" spans="1:1" x14ac:dyDescent="0.3">
      <c r="A811">
        <v>9296</v>
      </c>
    </row>
    <row r="812" spans="1:1" x14ac:dyDescent="0.3">
      <c r="A812">
        <v>15647</v>
      </c>
    </row>
    <row r="813" spans="1:1" x14ac:dyDescent="0.3">
      <c r="A813">
        <v>10040</v>
      </c>
    </row>
    <row r="814" spans="1:1" x14ac:dyDescent="0.3">
      <c r="A814">
        <v>19337</v>
      </c>
    </row>
    <row r="815" spans="1:1" x14ac:dyDescent="0.3">
      <c r="A815">
        <v>5369</v>
      </c>
    </row>
    <row r="816" spans="1:1" x14ac:dyDescent="0.3">
      <c r="A816">
        <v>2588</v>
      </c>
    </row>
    <row r="817" spans="1:1" x14ac:dyDescent="0.3">
      <c r="A817">
        <v>2699</v>
      </c>
    </row>
    <row r="818" spans="1:1" x14ac:dyDescent="0.3">
      <c r="A818">
        <v>7031</v>
      </c>
    </row>
    <row r="819" spans="1:1" x14ac:dyDescent="0.3">
      <c r="A819">
        <v>11108</v>
      </c>
    </row>
    <row r="820" spans="1:1" x14ac:dyDescent="0.3">
      <c r="A820">
        <v>13988</v>
      </c>
    </row>
    <row r="821" spans="1:1" x14ac:dyDescent="0.3">
      <c r="A821">
        <v>11917</v>
      </c>
    </row>
    <row r="822" spans="1:1" x14ac:dyDescent="0.3">
      <c r="A822">
        <v>15766</v>
      </c>
    </row>
    <row r="823" spans="1:1" x14ac:dyDescent="0.3">
      <c r="A823">
        <v>11969</v>
      </c>
    </row>
    <row r="824" spans="1:1" x14ac:dyDescent="0.3">
      <c r="A824">
        <v>11410</v>
      </c>
    </row>
    <row r="825" spans="1:1" x14ac:dyDescent="0.3">
      <c r="A825">
        <v>7225</v>
      </c>
    </row>
    <row r="826" spans="1:1" x14ac:dyDescent="0.3">
      <c r="A826">
        <v>18727</v>
      </c>
    </row>
    <row r="827" spans="1:1" x14ac:dyDescent="0.3">
      <c r="A827">
        <v>14844</v>
      </c>
    </row>
    <row r="828" spans="1:1" x14ac:dyDescent="0.3">
      <c r="A828">
        <v>5954</v>
      </c>
    </row>
    <row r="829" spans="1:1" x14ac:dyDescent="0.3">
      <c r="A829">
        <v>14813</v>
      </c>
    </row>
    <row r="830" spans="1:1" x14ac:dyDescent="0.3">
      <c r="A830">
        <v>11624</v>
      </c>
    </row>
    <row r="831" spans="1:1" x14ac:dyDescent="0.3">
      <c r="A831">
        <v>9518</v>
      </c>
    </row>
    <row r="832" spans="1:1" x14ac:dyDescent="0.3">
      <c r="A832">
        <v>9610</v>
      </c>
    </row>
    <row r="833" spans="1:1" x14ac:dyDescent="0.3">
      <c r="A833">
        <v>5256</v>
      </c>
    </row>
    <row r="834" spans="1:1" x14ac:dyDescent="0.3">
      <c r="A834">
        <v>6567</v>
      </c>
    </row>
    <row r="835" spans="1:1" x14ac:dyDescent="0.3">
      <c r="A835">
        <v>16849</v>
      </c>
    </row>
    <row r="836" spans="1:1" x14ac:dyDescent="0.3">
      <c r="A836">
        <v>18050</v>
      </c>
    </row>
    <row r="837" spans="1:1" x14ac:dyDescent="0.3">
      <c r="A837">
        <v>11604</v>
      </c>
    </row>
    <row r="838" spans="1:1" x14ac:dyDescent="0.3">
      <c r="A838">
        <v>16367</v>
      </c>
    </row>
    <row r="839" spans="1:1" x14ac:dyDescent="0.3">
      <c r="A839">
        <v>9010</v>
      </c>
    </row>
    <row r="840" spans="1:1" x14ac:dyDescent="0.3">
      <c r="A840">
        <v>6564</v>
      </c>
    </row>
    <row r="841" spans="1:1" x14ac:dyDescent="0.3">
      <c r="A841">
        <v>3249</v>
      </c>
    </row>
    <row r="842" spans="1:1" x14ac:dyDescent="0.3">
      <c r="A842">
        <v>9641</v>
      </c>
    </row>
    <row r="843" spans="1:1" x14ac:dyDescent="0.3">
      <c r="A843">
        <v>9457</v>
      </c>
    </row>
    <row r="844" spans="1:1" x14ac:dyDescent="0.3">
      <c r="A844">
        <v>6488</v>
      </c>
    </row>
    <row r="845" spans="1:1" x14ac:dyDescent="0.3">
      <c r="A845">
        <v>12705</v>
      </c>
    </row>
    <row r="846" spans="1:1" x14ac:dyDescent="0.3">
      <c r="A846">
        <v>12467</v>
      </c>
    </row>
    <row r="847" spans="1:1" x14ac:dyDescent="0.3">
      <c r="A847">
        <v>17349</v>
      </c>
    </row>
    <row r="848" spans="1:1" x14ac:dyDescent="0.3">
      <c r="A848">
        <v>18086</v>
      </c>
    </row>
    <row r="849" spans="1:1" x14ac:dyDescent="0.3">
      <c r="A849">
        <v>16763</v>
      </c>
    </row>
    <row r="850" spans="1:1" x14ac:dyDescent="0.3">
      <c r="A850">
        <v>14049</v>
      </c>
    </row>
    <row r="851" spans="1:1" x14ac:dyDescent="0.3">
      <c r="A851">
        <v>4319</v>
      </c>
    </row>
    <row r="852" spans="1:1" x14ac:dyDescent="0.3">
      <c r="A852">
        <v>8063</v>
      </c>
    </row>
    <row r="853" spans="1:1" x14ac:dyDescent="0.3">
      <c r="A853">
        <v>9045</v>
      </c>
    </row>
    <row r="854" spans="1:1" x14ac:dyDescent="0.3">
      <c r="A854">
        <v>13849</v>
      </c>
    </row>
    <row r="855" spans="1:1" x14ac:dyDescent="0.3">
      <c r="A855">
        <v>11501</v>
      </c>
    </row>
    <row r="856" spans="1:1" x14ac:dyDescent="0.3">
      <c r="A856">
        <v>7354</v>
      </c>
    </row>
    <row r="857" spans="1:1" x14ac:dyDescent="0.3">
      <c r="A857">
        <v>19095</v>
      </c>
    </row>
    <row r="858" spans="1:1" x14ac:dyDescent="0.3">
      <c r="A858">
        <v>15552</v>
      </c>
    </row>
    <row r="859" spans="1:1" x14ac:dyDescent="0.3">
      <c r="A859">
        <v>18087</v>
      </c>
    </row>
    <row r="860" spans="1:1" x14ac:dyDescent="0.3">
      <c r="A860">
        <v>3284</v>
      </c>
    </row>
    <row r="861" spans="1:1" x14ac:dyDescent="0.3">
      <c r="A861">
        <v>14874</v>
      </c>
    </row>
    <row r="862" spans="1:1" x14ac:dyDescent="0.3">
      <c r="A862">
        <v>9458</v>
      </c>
    </row>
    <row r="863" spans="1:1" x14ac:dyDescent="0.3">
      <c r="A863">
        <v>5732</v>
      </c>
    </row>
    <row r="864" spans="1:1" x14ac:dyDescent="0.3">
      <c r="A864">
        <v>15225</v>
      </c>
    </row>
    <row r="865" spans="1:1" x14ac:dyDescent="0.3">
      <c r="A865">
        <v>19538</v>
      </c>
    </row>
    <row r="866" spans="1:1" x14ac:dyDescent="0.3">
      <c r="A866">
        <v>9293</v>
      </c>
    </row>
    <row r="867" spans="1:1" x14ac:dyDescent="0.3">
      <c r="A867">
        <v>15556</v>
      </c>
    </row>
    <row r="868" spans="1:1" x14ac:dyDescent="0.3">
      <c r="A868">
        <v>17401</v>
      </c>
    </row>
    <row r="869" spans="1:1" x14ac:dyDescent="0.3">
      <c r="A869">
        <v>2937</v>
      </c>
    </row>
    <row r="870" spans="1:1" x14ac:dyDescent="0.3">
      <c r="A870">
        <v>16740</v>
      </c>
    </row>
    <row r="871" spans="1:1" x14ac:dyDescent="0.3">
      <c r="A871">
        <v>7474</v>
      </c>
    </row>
    <row r="872" spans="1:1" x14ac:dyDescent="0.3">
      <c r="A872">
        <v>11451</v>
      </c>
    </row>
    <row r="873" spans="1:1" x14ac:dyDescent="0.3">
      <c r="A873">
        <v>17457</v>
      </c>
    </row>
    <row r="874" spans="1:1" x14ac:dyDescent="0.3">
      <c r="A874">
        <v>13024</v>
      </c>
    </row>
    <row r="875" spans="1:1" x14ac:dyDescent="0.3">
      <c r="A875">
        <v>18462</v>
      </c>
    </row>
    <row r="876" spans="1:1" x14ac:dyDescent="0.3">
      <c r="A876">
        <v>1667</v>
      </c>
    </row>
    <row r="877" spans="1:1" x14ac:dyDescent="0.3">
      <c r="A877">
        <v>5950</v>
      </c>
    </row>
    <row r="878" spans="1:1" x14ac:dyDescent="0.3">
      <c r="A878">
        <v>12527</v>
      </c>
    </row>
    <row r="879" spans="1:1" x14ac:dyDescent="0.3">
      <c r="A879">
        <v>14824</v>
      </c>
    </row>
    <row r="880" spans="1:1" x14ac:dyDescent="0.3">
      <c r="A880">
        <v>14507</v>
      </c>
    </row>
    <row r="881" spans="1:1" x14ac:dyDescent="0.3">
      <c r="A881">
        <v>2398</v>
      </c>
    </row>
    <row r="882" spans="1:1" x14ac:dyDescent="0.3">
      <c r="A882">
        <v>4776</v>
      </c>
    </row>
    <row r="883" spans="1:1" x14ac:dyDescent="0.3">
      <c r="A883">
        <v>10122</v>
      </c>
    </row>
    <row r="884" spans="1:1" x14ac:dyDescent="0.3">
      <c r="A884">
        <v>12840</v>
      </c>
    </row>
    <row r="885" spans="1:1" x14ac:dyDescent="0.3">
      <c r="A885">
        <v>7669</v>
      </c>
    </row>
    <row r="886" spans="1:1" x14ac:dyDescent="0.3">
      <c r="A886">
        <v>13310</v>
      </c>
    </row>
    <row r="887" spans="1:1" x14ac:dyDescent="0.3">
      <c r="A887">
        <v>15410</v>
      </c>
    </row>
    <row r="888" spans="1:1" x14ac:dyDescent="0.3">
      <c r="A888">
        <v>9451</v>
      </c>
    </row>
    <row r="889" spans="1:1" x14ac:dyDescent="0.3">
      <c r="A889">
        <v>10047</v>
      </c>
    </row>
    <row r="890" spans="1:1" x14ac:dyDescent="0.3">
      <c r="A890">
        <v>13761</v>
      </c>
    </row>
    <row r="891" spans="1:1" x14ac:dyDescent="0.3">
      <c r="A891">
        <v>3734</v>
      </c>
    </row>
    <row r="892" spans="1:1" x14ac:dyDescent="0.3">
      <c r="A892">
        <v>9975</v>
      </c>
    </row>
    <row r="893" spans="1:1" x14ac:dyDescent="0.3">
      <c r="A893">
        <v>16072</v>
      </c>
    </row>
    <row r="894" spans="1:1" x14ac:dyDescent="0.3">
      <c r="A894">
        <v>6644</v>
      </c>
    </row>
    <row r="895" spans="1:1" x14ac:dyDescent="0.3">
      <c r="A895">
        <v>4859</v>
      </c>
    </row>
    <row r="896" spans="1:1" x14ac:dyDescent="0.3">
      <c r="A896">
        <v>4876</v>
      </c>
    </row>
    <row r="897" spans="1:1" x14ac:dyDescent="0.3">
      <c r="A897">
        <v>3606</v>
      </c>
    </row>
    <row r="898" spans="1:1" x14ac:dyDescent="0.3">
      <c r="A898">
        <v>13942</v>
      </c>
    </row>
    <row r="899" spans="1:1" x14ac:dyDescent="0.3">
      <c r="A899">
        <v>10002</v>
      </c>
    </row>
    <row r="900" spans="1:1" x14ac:dyDescent="0.3">
      <c r="A900">
        <v>7758</v>
      </c>
    </row>
    <row r="901" spans="1:1" x14ac:dyDescent="0.3">
      <c r="A901">
        <v>3380</v>
      </c>
    </row>
    <row r="902" spans="1:1" x14ac:dyDescent="0.3">
      <c r="A902">
        <v>12218</v>
      </c>
    </row>
    <row r="903" spans="1:1" x14ac:dyDescent="0.3">
      <c r="A903">
        <v>19585</v>
      </c>
    </row>
    <row r="904" spans="1:1" x14ac:dyDescent="0.3">
      <c r="A904">
        <v>15887</v>
      </c>
    </row>
    <row r="905" spans="1:1" x14ac:dyDescent="0.3">
      <c r="A905">
        <v>19153</v>
      </c>
    </row>
    <row r="906" spans="1:1" x14ac:dyDescent="0.3">
      <c r="A906">
        <v>13551</v>
      </c>
    </row>
    <row r="907" spans="1:1" x14ac:dyDescent="0.3">
      <c r="A907">
        <v>12129</v>
      </c>
    </row>
    <row r="908" spans="1:1" x14ac:dyDescent="0.3">
      <c r="A908">
        <v>4375</v>
      </c>
    </row>
    <row r="909" spans="1:1" x14ac:dyDescent="0.3">
      <c r="A909">
        <v>1634</v>
      </c>
    </row>
    <row r="910" spans="1:1" x14ac:dyDescent="0.3">
      <c r="A910">
        <v>13805</v>
      </c>
    </row>
    <row r="911" spans="1:1" x14ac:dyDescent="0.3">
      <c r="A911">
        <v>15390</v>
      </c>
    </row>
    <row r="912" spans="1:1" x14ac:dyDescent="0.3">
      <c r="A912">
        <v>13033</v>
      </c>
    </row>
    <row r="913" spans="1:1" x14ac:dyDescent="0.3">
      <c r="A913">
        <v>2899</v>
      </c>
    </row>
    <row r="914" spans="1:1" x14ac:dyDescent="0.3">
      <c r="A914">
        <v>11746</v>
      </c>
    </row>
    <row r="915" spans="1:1" x14ac:dyDescent="0.3">
      <c r="A915">
        <v>14959</v>
      </c>
    </row>
    <row r="916" spans="1:1" x14ac:dyDescent="0.3">
      <c r="A916">
        <v>10068</v>
      </c>
    </row>
    <row r="917" spans="1:1" x14ac:dyDescent="0.3">
      <c r="A917">
        <v>10257</v>
      </c>
    </row>
    <row r="918" spans="1:1" x14ac:dyDescent="0.3">
      <c r="A918">
        <v>15607</v>
      </c>
    </row>
    <row r="919" spans="1:1" x14ac:dyDescent="0.3">
      <c r="A919">
        <v>15344</v>
      </c>
    </row>
    <row r="920" spans="1:1" x14ac:dyDescent="0.3">
      <c r="A920">
        <v>10496</v>
      </c>
    </row>
    <row r="921" spans="1:1" x14ac:dyDescent="0.3">
      <c r="A921">
        <v>5722</v>
      </c>
    </row>
    <row r="922" spans="1:1" x14ac:dyDescent="0.3">
      <c r="A922">
        <v>16159</v>
      </c>
    </row>
    <row r="923" spans="1:1" x14ac:dyDescent="0.3">
      <c r="A923">
        <v>15942</v>
      </c>
    </row>
    <row r="924" spans="1:1" x14ac:dyDescent="0.3">
      <c r="A924">
        <v>4040</v>
      </c>
    </row>
    <row r="925" spans="1:1" x14ac:dyDescent="0.3">
      <c r="A925">
        <v>6428</v>
      </c>
    </row>
    <row r="926" spans="1:1" x14ac:dyDescent="0.3">
      <c r="A926">
        <v>13767</v>
      </c>
    </row>
    <row r="927" spans="1:1" x14ac:dyDescent="0.3">
      <c r="A927">
        <v>2850</v>
      </c>
    </row>
    <row r="928" spans="1:1" x14ac:dyDescent="0.3">
      <c r="A928">
        <v>13179</v>
      </c>
    </row>
    <row r="929" spans="1:1" x14ac:dyDescent="0.3">
      <c r="A929">
        <v>19030</v>
      </c>
    </row>
    <row r="930" spans="1:1" x14ac:dyDescent="0.3">
      <c r="A930">
        <v>12580</v>
      </c>
    </row>
    <row r="931" spans="1:1" x14ac:dyDescent="0.3">
      <c r="A931">
        <v>19474</v>
      </c>
    </row>
    <row r="932" spans="1:1" x14ac:dyDescent="0.3">
      <c r="A932">
        <v>9340</v>
      </c>
    </row>
    <row r="933" spans="1:1" x14ac:dyDescent="0.3">
      <c r="A933">
        <v>4683</v>
      </c>
    </row>
    <row r="934" spans="1:1" x14ac:dyDescent="0.3">
      <c r="A934">
        <v>9132</v>
      </c>
    </row>
    <row r="935" spans="1:1" x14ac:dyDescent="0.3">
      <c r="A935">
        <v>16028</v>
      </c>
    </row>
    <row r="936" spans="1:1" x14ac:dyDescent="0.3">
      <c r="A936">
        <v>4577</v>
      </c>
    </row>
    <row r="937" spans="1:1" x14ac:dyDescent="0.3">
      <c r="A937">
        <v>16827</v>
      </c>
    </row>
    <row r="938" spans="1:1" x14ac:dyDescent="0.3">
      <c r="A938">
        <v>6242</v>
      </c>
    </row>
    <row r="939" spans="1:1" x14ac:dyDescent="0.3">
      <c r="A939">
        <v>19992</v>
      </c>
    </row>
    <row r="940" spans="1:1" x14ac:dyDescent="0.3">
      <c r="A940">
        <v>3604</v>
      </c>
    </row>
    <row r="941" spans="1:1" x14ac:dyDescent="0.3">
      <c r="A941">
        <v>10559</v>
      </c>
    </row>
    <row r="942" spans="1:1" x14ac:dyDescent="0.3">
      <c r="A942">
        <v>6192</v>
      </c>
    </row>
    <row r="943" spans="1:1" x14ac:dyDescent="0.3">
      <c r="A943">
        <v>8790</v>
      </c>
    </row>
    <row r="944" spans="1:1" x14ac:dyDescent="0.3">
      <c r="A944">
        <v>7594</v>
      </c>
    </row>
    <row r="945" spans="1:1" x14ac:dyDescent="0.3">
      <c r="A945">
        <v>3006</v>
      </c>
    </row>
    <row r="946" spans="1:1" x14ac:dyDescent="0.3">
      <c r="A946">
        <v>13712</v>
      </c>
    </row>
    <row r="947" spans="1:1" x14ac:dyDescent="0.3">
      <c r="A947">
        <v>4223</v>
      </c>
    </row>
    <row r="948" spans="1:1" x14ac:dyDescent="0.3">
      <c r="A948">
        <v>16724</v>
      </c>
    </row>
    <row r="949" spans="1:1" x14ac:dyDescent="0.3">
      <c r="A949">
        <v>16520</v>
      </c>
    </row>
    <row r="950" spans="1:1" x14ac:dyDescent="0.3">
      <c r="A950">
        <v>3461</v>
      </c>
    </row>
    <row r="951" spans="1:1" x14ac:dyDescent="0.3">
      <c r="A951">
        <v>14857</v>
      </c>
    </row>
    <row r="952" spans="1:1" x14ac:dyDescent="0.3">
      <c r="A952">
        <v>10747</v>
      </c>
    </row>
    <row r="953" spans="1:1" x14ac:dyDescent="0.3">
      <c r="A953">
        <v>14280</v>
      </c>
    </row>
    <row r="954" spans="1:1" x14ac:dyDescent="0.3">
      <c r="A954">
        <v>12537</v>
      </c>
    </row>
    <row r="955" spans="1:1" x14ac:dyDescent="0.3">
      <c r="A955">
        <v>16803</v>
      </c>
    </row>
    <row r="956" spans="1:1" x14ac:dyDescent="0.3">
      <c r="A956">
        <v>6184</v>
      </c>
    </row>
    <row r="957" spans="1:1" x14ac:dyDescent="0.3">
      <c r="A957">
        <v>17921</v>
      </c>
    </row>
    <row r="958" spans="1:1" x14ac:dyDescent="0.3">
      <c r="A958">
        <v>18175</v>
      </c>
    </row>
    <row r="959" spans="1:1" x14ac:dyDescent="0.3">
      <c r="A959">
        <v>9910</v>
      </c>
    </row>
    <row r="960" spans="1:1" x14ac:dyDescent="0.3">
      <c r="A960">
        <v>12072</v>
      </c>
    </row>
    <row r="961" spans="1:1" x14ac:dyDescent="0.3">
      <c r="A961">
        <v>6502</v>
      </c>
    </row>
    <row r="962" spans="1:1" x14ac:dyDescent="0.3">
      <c r="A962">
        <v>8621</v>
      </c>
    </row>
    <row r="963" spans="1:1" x14ac:dyDescent="0.3">
      <c r="A963">
        <v>15417</v>
      </c>
    </row>
    <row r="964" spans="1:1" x14ac:dyDescent="0.3">
      <c r="A964">
        <v>9001</v>
      </c>
    </row>
    <row r="965" spans="1:1" x14ac:dyDescent="0.3">
      <c r="A965">
        <v>7816</v>
      </c>
    </row>
    <row r="966" spans="1:1" x14ac:dyDescent="0.3">
      <c r="A966">
        <v>2416</v>
      </c>
    </row>
    <row r="967" spans="1:1" x14ac:dyDescent="0.3">
      <c r="A967">
        <v>17107</v>
      </c>
    </row>
    <row r="968" spans="1:1" x14ac:dyDescent="0.3">
      <c r="A968">
        <v>5344</v>
      </c>
    </row>
    <row r="969" spans="1:1" x14ac:dyDescent="0.3">
      <c r="A969">
        <v>11362</v>
      </c>
    </row>
    <row r="970" spans="1:1" x14ac:dyDescent="0.3">
      <c r="A970">
        <v>6525</v>
      </c>
    </row>
    <row r="971" spans="1:1" x14ac:dyDescent="0.3">
      <c r="A971">
        <v>11163</v>
      </c>
    </row>
    <row r="972" spans="1:1" x14ac:dyDescent="0.3">
      <c r="A972">
        <v>2396</v>
      </c>
    </row>
    <row r="973" spans="1:1" x14ac:dyDescent="0.3">
      <c r="A973">
        <v>1635</v>
      </c>
    </row>
    <row r="974" spans="1:1" x14ac:dyDescent="0.3">
      <c r="A974">
        <v>19954</v>
      </c>
    </row>
    <row r="975" spans="1:1" x14ac:dyDescent="0.3">
      <c r="A975">
        <v>18195</v>
      </c>
    </row>
    <row r="976" spans="1:1" x14ac:dyDescent="0.3">
      <c r="A976">
        <v>9868</v>
      </c>
    </row>
    <row r="977" spans="1:1" x14ac:dyDescent="0.3">
      <c r="A977">
        <v>4977</v>
      </c>
    </row>
    <row r="978" spans="1:1" x14ac:dyDescent="0.3">
      <c r="A978">
        <v>5178</v>
      </c>
    </row>
    <row r="979" spans="1:1" x14ac:dyDescent="0.3">
      <c r="A979">
        <v>7126</v>
      </c>
    </row>
    <row r="980" spans="1:1" x14ac:dyDescent="0.3">
      <c r="A980">
        <v>6857</v>
      </c>
    </row>
    <row r="981" spans="1:1" x14ac:dyDescent="0.3">
      <c r="A981">
        <v>12627</v>
      </c>
    </row>
    <row r="982" spans="1:1" x14ac:dyDescent="0.3">
      <c r="A982">
        <v>15116</v>
      </c>
    </row>
    <row r="983" spans="1:1" x14ac:dyDescent="0.3">
      <c r="A983">
        <v>6169</v>
      </c>
    </row>
    <row r="984" spans="1:1" x14ac:dyDescent="0.3">
      <c r="A984">
        <v>18862</v>
      </c>
    </row>
    <row r="985" spans="1:1" x14ac:dyDescent="0.3">
      <c r="A985">
        <v>18022</v>
      </c>
    </row>
    <row r="986" spans="1:1" x14ac:dyDescent="0.3">
      <c r="A986">
        <v>5293</v>
      </c>
    </row>
    <row r="987" spans="1:1" x14ac:dyDescent="0.3">
      <c r="A987">
        <v>4155</v>
      </c>
    </row>
    <row r="988" spans="1:1" x14ac:dyDescent="0.3">
      <c r="A988">
        <v>7398</v>
      </c>
    </row>
    <row r="989" spans="1:1" x14ac:dyDescent="0.3">
      <c r="A989">
        <v>12720</v>
      </c>
    </row>
    <row r="990" spans="1:1" x14ac:dyDescent="0.3">
      <c r="A990">
        <v>7168</v>
      </c>
    </row>
    <row r="991" spans="1:1" x14ac:dyDescent="0.3">
      <c r="A991">
        <v>13031</v>
      </c>
    </row>
    <row r="992" spans="1:1" x14ac:dyDescent="0.3">
      <c r="A992">
        <v>17626</v>
      </c>
    </row>
    <row r="993" spans="1:1" x14ac:dyDescent="0.3">
      <c r="A993">
        <v>12408</v>
      </c>
    </row>
    <row r="994" spans="1:1" x14ac:dyDescent="0.3">
      <c r="A994">
        <v>9810</v>
      </c>
    </row>
    <row r="995" spans="1:1" x14ac:dyDescent="0.3">
      <c r="A995">
        <v>19258</v>
      </c>
    </row>
    <row r="996" spans="1:1" x14ac:dyDescent="0.3">
      <c r="A996">
        <v>2363</v>
      </c>
    </row>
    <row r="997" spans="1:1" x14ac:dyDescent="0.3">
      <c r="A997">
        <v>18331</v>
      </c>
    </row>
    <row r="998" spans="1:1" x14ac:dyDescent="0.3">
      <c r="A998">
        <v>18247</v>
      </c>
    </row>
    <row r="999" spans="1:1" x14ac:dyDescent="0.3">
      <c r="A999">
        <v>10672</v>
      </c>
    </row>
    <row r="1000" spans="1:1" x14ac:dyDescent="0.3">
      <c r="A1000">
        <v>15441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2019-06-14T21:52:29Z</dcterms:modified>
</cp:coreProperties>
</file>