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43f4bbfcd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_Time_Series" sheetId="1" r:id="R39e11542d2644b9b"/>
    <x:sheet xmlns:r="http://schemas.openxmlformats.org/officeDocument/2006/relationships" name="Reporting" sheetId="2" r:id="R9f2498c9f4c44946"/>
    <x:sheet xmlns:r="http://schemas.openxmlformats.org/officeDocument/2006/relationships" name="Autocall_Monitoring" sheetId="3" r:id="R0de6b45316774ab4"/>
    <x:sheet xmlns:r="http://schemas.openxmlformats.org/officeDocument/2006/relationships" name="Assumptions_Sources" sheetId="4" r:id="R8f23f58d09d6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.00;[Red](0.00);-"/>
    <x:numFmt numFmtId="202" formatCode="0.00%;[Red](0.00%);-"/>
    <x:numFmt numFmtId="203" formatCode="0.00"/>
    <x:numFmt numFmtId="204" formatCode="0.00%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855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202" fontId="2" fillId="0" borderId="1" xfId="0" applyNumberFormat="1" applyFont="1" applyFill="1" applyBorder="1"/>
    <x:xf numFmtId="203" fontId="2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4" fontId="2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4" fontId="2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00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af145af6e41fb" /><Relationship Type="http://schemas.openxmlformats.org/officeDocument/2006/relationships/theme" Target="/xl/theme/theme1.xml" Id="Re7c2718652d54031" /><Relationship Type="http://schemas.openxmlformats.org/officeDocument/2006/relationships/sharedStrings" Target="/xl/sharedStrings.xml" Id="R19a1e46d6e374032" /><Relationship Type="http://schemas.openxmlformats.org/officeDocument/2006/relationships/worksheet" Target="/xl/worksheets/sheet1.xml" Id="R39e11542d2644b9b" /><Relationship Type="http://schemas.openxmlformats.org/officeDocument/2006/relationships/worksheet" Target="/xl/worksheets/sheet2.xml" Id="R9f2498c9f4c44946" /><Relationship Type="http://schemas.openxmlformats.org/officeDocument/2006/relationships/worksheet" Target="/xl/worksheets/sheet3.xml" Id="R0de6b45316774ab4" /><Relationship Type="http://schemas.openxmlformats.org/officeDocument/2006/relationships/worksheet" Target="/xl/worksheets/sheet4.xml" Id="R8f23f58d09d647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e28cfa666b41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Simulated SOFRANCE Index — Base 100</a:t>
            </a:r>
          </a:p>
        </c:rich>
      </c:tx>
    </c:title>
    <c:plotArea>
      <c:lineChart>
        <c:grouping val="standard"/>
        <c:ser>
          <c:idx val="0"/>
          <c:order val="0"/>
          <c:tx>
            <c:v>Index Level (Base 100)</c:v>
          </c:tx>
          <c:marker>
            <c:symbol val="none"/>
          </c:marker>
          <c:cat>
            <c:strRef>
              <c:f>'Index_Time_Series'!$A$2:$A$2093</c:f>
              <c:strCache>
                <c:ptCount val="0"/>
              </c:strCache>
            </c:strRef>
          </c:cat>
          <c:val>
            <c:numRef>
              <c:f>'Index_Time_Series'!$B$2:$B$2093</c:f>
              <c:numCache>
                <c:formatCode>0.00;[Red](0.00);-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e28cfa666b41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5a763da8c5b475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4" hidden="0" customWidth="1"/>
    <x:col min="4" max="4" width="14" hidden="0" customWidth="1"/>
    <x:col min="5" max="5" width="13" hidden="0" customWidth="1"/>
    <x:col min="6" max="6" width="14" hidden="0" customWidth="1"/>
    <x:col min="7" max="7" width="14" hidden="0" customWidth="1"/>
    <x:col min="8" max="8" width="18" hidden="0" customWidth="1"/>
    <x:col min="9" max="9" width="15" hidden="0" customWidth="1"/>
  </x:cols>
  <x:sheetData>
    <x:row r="1">
      <x:c r="A1" s="4" t="str">
        <x:v>Date</x:v>
      </x:c>
      <x:c r="B1" s="4" t="str">
        <x:v>Index Level (Base 100)</x:v>
      </x:c>
      <x:c r="C1" s="4" t="str">
        <x:v>Daily Return</x:v>
      </x:c>
      <x:c r="D1" s="4" t="str">
        <x:v>Running Max</x:v>
      </x:c>
      <x:c r="E1" s="4" t="str">
        <x:v>Drawdown</x:v>
      </x:c>
      <x:c r="F1" s="4" t="str">
        <x:v>Autocall 100</x:v>
      </x:c>
      <x:c r="G1" s="4" t="str">
        <x:v>Threshold 80</x:v>
      </x:c>
      <x:c r="H1" s="4" t="str">
        <x:v>Capital Barrier 60</x:v>
      </x:c>
      <x:c r="I1" s="4" t="str">
        <x:v>Status</x:v>
      </x:c>
    </x:row>
    <x:row r="2">
      <x:c r="A2" s="16" t="n">
        <x:v>43283</x:v>
      </x:c>
      <x:c r="B2" s="17" t="n">
        <x:v>100</x:v>
      </x:c>
      <x:c r="C2" s="18"/>
      <x:c r="D2" s="19" t="n">
        <x:v>100</x:v>
      </x:c>
      <x:c r="E2" s="18" t="n">
        <x:v>0</x:v>
      </x:c>
      <x:c r="F2" s="19" t="n">
        <x:v>100</x:v>
      </x:c>
      <x:c r="G2" s="19" t="n">
        <x:v>80</x:v>
      </x:c>
      <x:c r="H2" s="19" t="n">
        <x:v>60</x:v>
      </x:c>
      <x:c r="I2" s="20" t="str"/>
    </x:row>
    <x:row r="3">
      <x:c r="A3" s="16" t="n">
        <x:v>43284</x:v>
      </x:c>
      <x:c r="B3" s="17" t="n">
        <x:v>97.7128385367615</x:v>
      </x:c>
      <x:c r="C3" s="18" t="n">
        <x:v>-0.022871614632385073</x:v>
      </x:c>
      <x:c r="D3" s="19" t="n">
        <x:v>100</x:v>
      </x:c>
      <x:c r="E3" s="18" t="n">
        <x:v>-0.022871614632385073</x:v>
      </x:c>
      <x:c r="F3" s="19" t="n">
        <x:v>100</x:v>
      </x:c>
      <x:c r="G3" s="19" t="n">
        <x:v>80</x:v>
      </x:c>
      <x:c r="H3" s="19" t="n">
        <x:v>60</x:v>
      </x:c>
      <x:c r="I3" s="20" t="str"/>
    </x:row>
    <x:row r="4">
      <x:c r="A4" s="16" t="n">
        <x:v>43285</x:v>
      </x:c>
      <x:c r="B4" s="17" t="n">
        <x:v>96.43060209586895</x:v>
      </x:c>
      <x:c r="C4" s="18" t="n">
        <x:v>-0.013122497105742648</x:v>
      </x:c>
      <x:c r="D4" s="19" t="n">
        <x:v>100</x:v>
      </x:c>
      <x:c r="E4" s="18" t="n">
        <x:v>-0.03569397904131055</x:v>
      </x:c>
      <x:c r="F4" s="19" t="n">
        <x:v>100</x:v>
      </x:c>
      <x:c r="G4" s="19" t="n">
        <x:v>80</x:v>
      </x:c>
      <x:c r="H4" s="19" t="n">
        <x:v>60</x:v>
      </x:c>
      <x:c r="I4" s="20" t="str"/>
    </x:row>
    <x:row r="5">
      <x:c r="A5" s="16" t="n">
        <x:v>43286</x:v>
      </x:c>
      <x:c r="B5" s="17" t="n">
        <x:v>94.105209210486</x:v>
      </x:c>
      <x:c r="C5" s="18" t="n">
        <x:v>-0.02411467765254749</x:v>
      </x:c>
      <x:c r="D5" s="19" t="n">
        <x:v>100</x:v>
      </x:c>
      <x:c r="E5" s="18" t="n">
        <x:v>-0.05894790789514004</x:v>
      </x:c>
      <x:c r="F5" s="19" t="n">
        <x:v>100</x:v>
      </x:c>
      <x:c r="G5" s="19" t="n">
        <x:v>80</x:v>
      </x:c>
      <x:c r="H5" s="19" t="n">
        <x:v>60</x:v>
      </x:c>
      <x:c r="I5" s="20" t="str"/>
    </x:row>
    <x:row r="6">
      <x:c r="A6" s="16" t="n">
        <x:v>43287</x:v>
      </x:c>
      <x:c r="B6" s="17" t="n">
        <x:v>94.23012625412005</x:v>
      </x:c>
      <x:c r="C6" s="18" t="n">
        <x:v>0.0013274190098728766</x:v>
      </x:c>
      <x:c r="D6" s="19" t="n">
        <x:v>100</x:v>
      </x:c>
      <x:c r="E6" s="18" t="n">
        <x:v>-0.0576987374587995</x:v>
      </x:c>
      <x:c r="F6" s="19" t="n">
        <x:v>100</x:v>
      </x:c>
      <x:c r="G6" s="19" t="n">
        <x:v>80</x:v>
      </x:c>
      <x:c r="H6" s="19" t="n">
        <x:v>60</x:v>
      </x:c>
      <x:c r="I6" s="20" t="str"/>
    </x:row>
    <x:row r="7">
      <x:c r="A7" s="16" t="n">
        <x:v>43290</x:v>
      </x:c>
      <x:c r="B7" s="17" t="n">
        <x:v>93.98340868044622</x:v>
      </x:c>
      <x:c r="C7" s="18" t="n">
        <x:v>-0.002618245177858358</x:v>
      </x:c>
      <x:c r="D7" s="19" t="n">
        <x:v>100</x:v>
      </x:c>
      <x:c r="E7" s="18" t="n">
        <x:v>-0.06016591319553788</x:v>
      </x:c>
      <x:c r="F7" s="19" t="n">
        <x:v>100</x:v>
      </x:c>
      <x:c r="G7" s="19" t="n">
        <x:v>80</x:v>
      </x:c>
      <x:c r="H7" s="19" t="n">
        <x:v>60</x:v>
      </x:c>
      <x:c r="I7" s="20" t="str"/>
    </x:row>
    <x:row r="8">
      <x:c r="A8" s="16" t="n">
        <x:v>43291</x:v>
      </x:c>
      <x:c r="B8" s="17" t="n">
        <x:v>92.93275688720169</x:v>
      </x:c>
      <x:c r="C8" s="18" t="n">
        <x:v>-0.011179119889307865</x:v>
      </x:c>
      <x:c r="D8" s="19" t="n">
        <x:v>100</x:v>
      </x:c>
      <x:c r="E8" s="18" t="n">
        <x:v>-0.07067243112798305</x:v>
      </x:c>
      <x:c r="F8" s="19" t="n">
        <x:v>100</x:v>
      </x:c>
      <x:c r="G8" s="19" t="n">
        <x:v>80</x:v>
      </x:c>
      <x:c r="H8" s="19" t="n">
        <x:v>60</x:v>
      </x:c>
      <x:c r="I8" s="20" t="str"/>
    </x:row>
    <x:row r="9">
      <x:c r="A9" s="16" t="n">
        <x:v>43292</x:v>
      </x:c>
      <x:c r="B9" s="17" t="n">
        <x:v>93.05602935568612</x:v>
      </x:c>
      <x:c r="C9" s="18" t="n">
        <x:v>0.0013264695099279855</x:v>
      </x:c>
      <x:c r="D9" s="19" t="n">
        <x:v>100</x:v>
      </x:c>
      <x:c r="E9" s="18" t="n">
        <x:v>-0.0694397064431388</x:v>
      </x:c>
      <x:c r="F9" s="19" t="n">
        <x:v>100</x:v>
      </x:c>
      <x:c r="G9" s="19" t="n">
        <x:v>80</x:v>
      </x:c>
      <x:c r="H9" s="19" t="n">
        <x:v>60</x:v>
      </x:c>
      <x:c r="I9" s="20" t="str"/>
    </x:row>
    <x:row r="10">
      <x:c r="A10" s="16" t="n">
        <x:v>43293</x:v>
      </x:c>
      <x:c r="B10" s="17" t="n">
        <x:v>93.20597009166292</x:v>
      </x:c>
      <x:c r="C10" s="18" t="n">
        <x:v>0.001611295227348375</x:v>
      </x:c>
      <x:c r="D10" s="19" t="n">
        <x:v>100</x:v>
      </x:c>
      <x:c r="E10" s="18" t="n">
        <x:v>-0.06794029908337085</x:v>
      </x:c>
      <x:c r="F10" s="19" t="n">
        <x:v>100</x:v>
      </x:c>
      <x:c r="G10" s="19" t="n">
        <x:v>80</x:v>
      </x:c>
      <x:c r="H10" s="19" t="n">
        <x:v>60</x:v>
      </x:c>
      <x:c r="I10" s="20" t="str"/>
    </x:row>
    <x:row r="11">
      <x:c r="A11" s="16" t="n">
        <x:v>43294</x:v>
      </x:c>
      <x:c r="B11" s="17" t="n">
        <x:v>92.26245262748662</x:v>
      </x:c>
      <x:c r="C11" s="18" t="n">
        <x:v>-0.010122929499563171</x:v>
      </x:c>
      <x:c r="D11" s="19" t="n">
        <x:v>100</x:v>
      </x:c>
      <x:c r="E11" s="18" t="n">
        <x:v>-0.07737547372513376</x:v>
      </x:c>
      <x:c r="F11" s="19" t="n">
        <x:v>100</x:v>
      </x:c>
      <x:c r="G11" s="19" t="n">
        <x:v>80</x:v>
      </x:c>
      <x:c r="H11" s="19" t="n">
        <x:v>60</x:v>
      </x:c>
      <x:c r="I11" s="20" t="str"/>
    </x:row>
    <x:row r="12">
      <x:c r="A12" s="16" t="n">
        <x:v>43297</x:v>
      </x:c>
      <x:c r="B12" s="17" t="n">
        <x:v>91.55289897850182</x:v>
      </x:c>
      <x:c r="C12" s="18" t="n">
        <x:v>-0.007690600333915443</x:v>
      </x:c>
      <x:c r="D12" s="19" t="n">
        <x:v>100</x:v>
      </x:c>
      <x:c r="E12" s="18" t="n">
        <x:v>-0.08447101021498182</x:v>
      </x:c>
      <x:c r="F12" s="19" t="n">
        <x:v>100</x:v>
      </x:c>
      <x:c r="G12" s="19" t="n">
        <x:v>80</x:v>
      </x:c>
      <x:c r="H12" s="19" t="n">
        <x:v>60</x:v>
      </x:c>
      <x:c r="I12" s="20" t="str"/>
    </x:row>
    <x:row r="13">
      <x:c r="A13" s="16" t="n">
        <x:v>43298</x:v>
      </x:c>
      <x:c r="B13" s="17" t="n">
        <x:v>91.42876924652731</x:v>
      </x:c>
      <x:c r="C13" s="18" t="n">
        <x:v>-0.0013558252481294941</x:v>
      </x:c>
      <x:c r="D13" s="19" t="n">
        <x:v>100</x:v>
      </x:c>
      <x:c r="E13" s="18" t="n">
        <x:v>-0.08571230753472692</x:v>
      </x:c>
      <x:c r="F13" s="19" t="n">
        <x:v>100</x:v>
      </x:c>
      <x:c r="G13" s="19" t="n">
        <x:v>80</x:v>
      </x:c>
      <x:c r="H13" s="19" t="n">
        <x:v>60</x:v>
      </x:c>
      <x:c r="I13" s="20" t="str"/>
    </x:row>
    <x:row r="14">
      <x:c r="A14" s="16" t="n">
        <x:v>43299</x:v>
      </x:c>
      <x:c r="B14" s="17" t="n">
        <x:v>92.41941023167422</x:v>
      </x:c>
      <x:c r="C14" s="18" t="n">
        <x:v>0.01083511233182799</x:v>
      </x:c>
      <x:c r="D14" s="19" t="n">
        <x:v>100</x:v>
      </x:c>
      <x:c r="E14" s="18" t="n">
        <x:v>-0.07580589768325785</x:v>
      </x:c>
      <x:c r="F14" s="19" t="n">
        <x:v>100</x:v>
      </x:c>
      <x:c r="G14" s="19" t="n">
        <x:v>80</x:v>
      </x:c>
      <x:c r="H14" s="19" t="n">
        <x:v>60</x:v>
      </x:c>
      <x:c r="I14" s="20" t="str"/>
    </x:row>
    <x:row r="15">
      <x:c r="A15" s="16" t="n">
        <x:v>43300</x:v>
      </x:c>
      <x:c r="B15" s="17" t="n">
        <x:v>93.21748531245854</x:v>
      </x:c>
      <x:c r="C15" s="18" t="n">
        <x:v>0.008635362190515306</x:v>
      </x:c>
      <x:c r="D15" s="19" t="n">
        <x:v>100</x:v>
      </x:c>
      <x:c r="E15" s="18" t="n">
        <x:v>-0.06782514687541463</x:v>
      </x:c>
      <x:c r="F15" s="19" t="n">
        <x:v>100</x:v>
      </x:c>
      <x:c r="G15" s="19" t="n">
        <x:v>80</x:v>
      </x:c>
      <x:c r="H15" s="19" t="n">
        <x:v>60</x:v>
      </x:c>
      <x:c r="I15" s="20" t="str"/>
    </x:row>
    <x:row r="16">
      <x:c r="A16" s="16" t="n">
        <x:v>43301</x:v>
      </x:c>
      <x:c r="B16" s="17" t="n">
        <x:v>94.84004332415178</x:v>
      </x:c>
      <x:c r="C16" s="18" t="n">
        <x:v>0.01740615514626409</x:v>
      </x:c>
      <x:c r="D16" s="19" t="n">
        <x:v>100</x:v>
      </x:c>
      <x:c r="E16" s="18" t="n">
        <x:v>-0.05159956675848221</x:v>
      </x:c>
      <x:c r="F16" s="19" t="n">
        <x:v>100</x:v>
      </x:c>
      <x:c r="G16" s="19" t="n">
        <x:v>80</x:v>
      </x:c>
      <x:c r="H16" s="19" t="n">
        <x:v>60</x:v>
      </x:c>
      <x:c r="I16" s="20" t="str"/>
    </x:row>
    <x:row r="17">
      <x:c r="A17" s="16" t="n">
        <x:v>43304</x:v>
      </x:c>
      <x:c r="B17" s="17" t="n">
        <x:v>95.22229683895715</x:v>
      </x:c>
      <x:c r="C17" s="18" t="n">
        <x:v>0.004030507593705712</x:v>
      </x:c>
      <x:c r="D17" s="19" t="n">
        <x:v>100</x:v>
      </x:c>
      <x:c r="E17" s="18" t="n">
        <x:v>-0.047777031610428455</x:v>
      </x:c>
      <x:c r="F17" s="19" t="n">
        <x:v>100</x:v>
      </x:c>
      <x:c r="G17" s="19" t="n">
        <x:v>80</x:v>
      </x:c>
      <x:c r="H17" s="19" t="n">
        <x:v>60</x:v>
      </x:c>
      <x:c r="I17" s="20" t="str"/>
    </x:row>
    <x:row r="18">
      <x:c r="A18" s="16" t="n">
        <x:v>43305</x:v>
      </x:c>
      <x:c r="B18" s="17" t="n">
        <x:v>95.72825173731384</x:v>
      </x:c>
      <x:c r="C18" s="18" t="n">
        <x:v>0.005313407837792106</x:v>
      </x:c>
      <x:c r="D18" s="19" t="n">
        <x:v>100</x:v>
      </x:c>
      <x:c r="E18" s="18" t="n">
        <x:v>-0.04271748262686159</x:v>
      </x:c>
      <x:c r="F18" s="19" t="n">
        <x:v>100</x:v>
      </x:c>
      <x:c r="G18" s="19" t="n">
        <x:v>80</x:v>
      </x:c>
      <x:c r="H18" s="19" t="n">
        <x:v>60</x:v>
      </x:c>
      <x:c r="I18" s="20" t="str"/>
    </x:row>
    <x:row r="19">
      <x:c r="A19" s="16" t="n">
        <x:v>43306</x:v>
      </x:c>
      <x:c r="B19" s="17" t="n">
        <x:v>95.92984636263533</x:v>
      </x:c>
      <x:c r="C19" s="18" t="n">
        <x:v>0.0021059052229919217</x:v>
      </x:c>
      <x:c r="D19" s="19" t="n">
        <x:v>100</x:v>
      </x:c>
      <x:c r="E19" s="18" t="n">
        <x:v>-0.04070153637364671</x:v>
      </x:c>
      <x:c r="F19" s="19" t="n">
        <x:v>100</x:v>
      </x:c>
      <x:c r="G19" s="19" t="n">
        <x:v>80</x:v>
      </x:c>
      <x:c r="H19" s="19" t="n">
        <x:v>60</x:v>
      </x:c>
      <x:c r="I19" s="20" t="str"/>
    </x:row>
    <x:row r="20">
      <x:c r="A20" s="16" t="n">
        <x:v>43307</x:v>
      </x:c>
      <x:c r="B20" s="17" t="n">
        <x:v>95.72366067839238</x:v>
      </x:c>
      <x:c r="C20" s="18" t="n">
        <x:v>-0.002149338209753049</x:v>
      </x:c>
      <x:c r="D20" s="19" t="n">
        <x:v>100</x:v>
      </x:c>
      <x:c r="E20" s="18" t="n">
        <x:v>-0.04276339321607625</x:v>
      </x:c>
      <x:c r="F20" s="19" t="n">
        <x:v>100</x:v>
      </x:c>
      <x:c r="G20" s="19" t="n">
        <x:v>80</x:v>
      </x:c>
      <x:c r="H20" s="19" t="n">
        <x:v>60</x:v>
      </x:c>
      <x:c r="I20" s="20" t="str"/>
    </x:row>
    <x:row r="21">
      <x:c r="A21" s="16" t="n">
        <x:v>43308</x:v>
      </x:c>
      <x:c r="B21" s="17" t="n">
        <x:v>96.14575630329107</x:v>
      </x:c>
      <x:c r="C21" s="18" t="n">
        <x:v>0.004409522388793885</x:v>
      </x:c>
      <x:c r="D21" s="19" t="n">
        <x:v>100</x:v>
      </x:c>
      <x:c r="E21" s="18" t="n">
        <x:v>-0.038542436967089366</x:v>
      </x:c>
      <x:c r="F21" s="19" t="n">
        <x:v>100</x:v>
      </x:c>
      <x:c r="G21" s="19" t="n">
        <x:v>80</x:v>
      </x:c>
      <x:c r="H21" s="19" t="n">
        <x:v>60</x:v>
      </x:c>
      <x:c r="I21" s="20" t="str"/>
    </x:row>
    <x:row r="22">
      <x:c r="A22" s="16" t="n">
        <x:v>43311</x:v>
      </x:c>
      <x:c r="B22" s="17" t="n">
        <x:v>95.52324322296279</x:v>
      </x:c>
      <x:c r="C22" s="18" t="n">
        <x:v>-0.006474680779092967</x:v>
      </x:c>
      <x:c r="D22" s="19" t="n">
        <x:v>100</x:v>
      </x:c>
      <x:c r="E22" s="18" t="n">
        <x:v>-0.04476756777037205</x:v>
      </x:c>
      <x:c r="F22" s="19" t="n">
        <x:v>100</x:v>
      </x:c>
      <x:c r="G22" s="19" t="n">
        <x:v>80</x:v>
      </x:c>
      <x:c r="H22" s="19" t="n">
        <x:v>60</x:v>
      </x:c>
      <x:c r="I22" s="20" t="str"/>
    </x:row>
    <x:row r="23">
      <x:c r="A23" s="16" t="n">
        <x:v>43312</x:v>
      </x:c>
      <x:c r="B23" s="17" t="n">
        <x:v>96.50491176703625</x:v>
      </x:c>
      <x:c r="C23" s="18" t="n">
        <x:v>0.010276750568258386</x:v>
      </x:c>
      <x:c r="D23" s="19" t="n">
        <x:v>100</x:v>
      </x:c>
      <x:c r="E23" s="18" t="n">
        <x:v>-0.0349508823296375</x:v>
      </x:c>
      <x:c r="F23" s="19" t="n">
        <x:v>100</x:v>
      </x:c>
      <x:c r="G23" s="19" t="n">
        <x:v>80</x:v>
      </x:c>
      <x:c r="H23" s="19" t="n">
        <x:v>60</x:v>
      </x:c>
      <x:c r="I23" s="20" t="str"/>
    </x:row>
    <x:row r="24">
      <x:c r="A24" s="16" t="n">
        <x:v>43313</x:v>
      </x:c>
      <x:c r="B24" s="17" t="n">
        <x:v>96.12816134571536</x:v>
      </x:c>
      <x:c r="C24" s="18" t="n">
        <x:v>-0.003903950736003692</x:v>
      </x:c>
      <x:c r="D24" s="19" t="n">
        <x:v>100</x:v>
      </x:c>
      <x:c r="E24" s="18" t="n">
        <x:v>-0.03871838654284643</x:v>
      </x:c>
      <x:c r="F24" s="19" t="n">
        <x:v>100</x:v>
      </x:c>
      <x:c r="G24" s="19" t="n">
        <x:v>80</x:v>
      </x:c>
      <x:c r="H24" s="19" t="n">
        <x:v>60</x:v>
      </x:c>
      <x:c r="I24" s="20" t="str"/>
    </x:row>
    <x:row r="25">
      <x:c r="A25" s="16" t="n">
        <x:v>43314</x:v>
      </x:c>
      <x:c r="B25" s="17" t="n">
        <x:v>95.25372151228636</x:v>
      </x:c>
      <x:c r="C25" s="18" t="n">
        <x:v>-0.00909660417080238</x:v>
      </x:c>
      <x:c r="D25" s="19" t="n">
        <x:v>100</x:v>
      </x:c>
      <x:c r="E25" s="18" t="n">
        <x:v>-0.0474627848771364</x:v>
      </x:c>
      <x:c r="F25" s="19" t="n">
        <x:v>100</x:v>
      </x:c>
      <x:c r="G25" s="19" t="n">
        <x:v>80</x:v>
      </x:c>
      <x:c r="H25" s="19" t="n">
        <x:v>60</x:v>
      </x:c>
      <x:c r="I25" s="20" t="str"/>
    </x:row>
    <x:row r="26">
      <x:c r="A26" s="16" t="n">
        <x:v>43315</x:v>
      </x:c>
      <x:c r="B26" s="17" t="n">
        <x:v>97.37738131598813</x:v>
      </x:c>
      <x:c r="C26" s="18" t="n">
        <x:v>0.022294769904899203</x:v>
      </x:c>
      <x:c r="D26" s="19" t="n">
        <x:v>100</x:v>
      </x:c>
      <x:c r="E26" s="18" t="n">
        <x:v>-0.02622618684011868</x:v>
      </x:c>
      <x:c r="F26" s="19" t="n">
        <x:v>100</x:v>
      </x:c>
      <x:c r="G26" s="19" t="n">
        <x:v>80</x:v>
      </x:c>
      <x:c r="H26" s="19" t="n">
        <x:v>60</x:v>
      </x:c>
      <x:c r="I26" s="20" t="str"/>
    </x:row>
    <x:row r="27">
      <x:c r="A27" s="16" t="n">
        <x:v>43318</x:v>
      </x:c>
      <x:c r="B27" s="17" t="n">
        <x:v>96.26637881482836</x:v>
      </x:c>
      <x:c r="C27" s="18" t="n">
        <x:v>-0.011409246029676967</x:v>
      </x:c>
      <x:c r="D27" s="19" t="n">
        <x:v>100</x:v>
      </x:c>
      <x:c r="E27" s="18" t="n">
        <x:v>-0.03733621185171643</x:v>
      </x:c>
      <x:c r="F27" s="19" t="n">
        <x:v>100</x:v>
      </x:c>
      <x:c r="G27" s="19" t="n">
        <x:v>80</x:v>
      </x:c>
      <x:c r="H27" s="19" t="n">
        <x:v>60</x:v>
      </x:c>
      <x:c r="I27" s="20" t="str"/>
    </x:row>
    <x:row r="28">
      <x:c r="A28" s="16" t="n">
        <x:v>43319</x:v>
      </x:c>
      <x:c r="B28" s="17" t="n">
        <x:v>96.77387798333713</x:v>
      </x:c>
      <x:c r="C28" s="18" t="n">
        <x:v>0.005271821530598686</x:v>
      </x:c>
      <x:c r="D28" s="19" t="n">
        <x:v>100</x:v>
      </x:c>
      <x:c r="E28" s="18" t="n">
        <x:v>-0.03226122016662869</x:v>
      </x:c>
      <x:c r="F28" s="19" t="n">
        <x:v>100</x:v>
      </x:c>
      <x:c r="G28" s="19" t="n">
        <x:v>80</x:v>
      </x:c>
      <x:c r="H28" s="19" t="n">
        <x:v>60</x:v>
      </x:c>
      <x:c r="I28" s="20" t="str"/>
    </x:row>
    <x:row r="29">
      <x:c r="A29" s="16" t="n">
        <x:v>43320</x:v>
      </x:c>
      <x:c r="B29" s="17" t="n">
        <x:v>94.81999962078358</x:v>
      </x:c>
      <x:c r="C29" s="18" t="n">
        <x:v>-0.020190142249853604</x:v>
      </x:c>
      <x:c r="D29" s="19" t="n">
        <x:v>100</x:v>
      </x:c>
      <x:c r="E29" s="18" t="n">
        <x:v>-0.051800003792164206</x:v>
      </x:c>
      <x:c r="F29" s="19" t="n">
        <x:v>100</x:v>
      </x:c>
      <x:c r="G29" s="19" t="n">
        <x:v>80</x:v>
      </x:c>
      <x:c r="H29" s="19" t="n">
        <x:v>60</x:v>
      </x:c>
      <x:c r="I29" s="20" t="str"/>
    </x:row>
    <x:row r="30">
      <x:c r="A30" s="16" t="n">
        <x:v>43321</x:v>
      </x:c>
      <x:c r="B30" s="17" t="n">
        <x:v>94.06485306524401</x:v>
      </x:c>
      <x:c r="C30" s="18" t="n">
        <x:v>-0.007964000828513451</x:v>
      </x:c>
      <x:c r="D30" s="19" t="n">
        <x:v>100</x:v>
      </x:c>
      <x:c r="E30" s="18" t="n">
        <x:v>-0.05935146934755986</x:v>
      </x:c>
      <x:c r="F30" s="19" t="n">
        <x:v>100</x:v>
      </x:c>
      <x:c r="G30" s="19" t="n">
        <x:v>80</x:v>
      </x:c>
      <x:c r="H30" s="19" t="n">
        <x:v>60</x:v>
      </x:c>
      <x:c r="I30" s="20" t="str"/>
    </x:row>
    <x:row r="31">
      <x:c r="A31" s="16" t="n">
        <x:v>43322</x:v>
      </x:c>
      <x:c r="B31" s="17" t="n">
        <x:v>93.42681292254578</x:v>
      </x:c>
      <x:c r="C31" s="18" t="n">
        <x:v>-0.006782981335820337</x:v>
      </x:c>
      <x:c r="D31" s="19" t="n">
        <x:v>100</x:v>
      </x:c>
      <x:c r="E31" s="18" t="n">
        <x:v>-0.06573187077454223</x:v>
      </x:c>
      <x:c r="F31" s="19" t="n">
        <x:v>100</x:v>
      </x:c>
      <x:c r="G31" s="19" t="n">
        <x:v>80</x:v>
      </x:c>
      <x:c r="H31" s="19" t="n">
        <x:v>60</x:v>
      </x:c>
      <x:c r="I31" s="20" t="str"/>
    </x:row>
    <x:row r="32">
      <x:c r="A32" s="16" t="n">
        <x:v>43325</x:v>
      </x:c>
      <x:c r="B32" s="17" t="n">
        <x:v>92.54318215838198</x:v>
      </x:c>
      <x:c r="C32" s="18" t="n">
        <x:v>-0.009457999652587534</x:v>
      </x:c>
      <x:c r="D32" s="19" t="n">
        <x:v>100</x:v>
      </x:c>
      <x:c r="E32" s="18" t="n">
        <x:v>-0.07456817841618024</x:v>
      </x:c>
      <x:c r="F32" s="19" t="n">
        <x:v>100</x:v>
      </x:c>
      <x:c r="G32" s="19" t="n">
        <x:v>80</x:v>
      </x:c>
      <x:c r="H32" s="19" t="n">
        <x:v>60</x:v>
      </x:c>
      <x:c r="I32" s="20" t="str"/>
    </x:row>
    <x:row r="33">
      <x:c r="A33" s="16" t="n">
        <x:v>43326</x:v>
      </x:c>
      <x:c r="B33" s="17" t="n">
        <x:v>93.48619715558755</x:v>
      </x:c>
      <x:c r="C33" s="18" t="n">
        <x:v>0.01018999968675871</x:v>
      </x:c>
      <x:c r="D33" s="19" t="n">
        <x:v>100</x:v>
      </x:c>
      <x:c r="E33" s="18" t="n">
        <x:v>-0.06513802844412453</x:v>
      </x:c>
      <x:c r="F33" s="19" t="n">
        <x:v>100</x:v>
      </x:c>
      <x:c r="G33" s="19" t="n">
        <x:v>80</x:v>
      </x:c>
      <x:c r="H33" s="19" t="n">
        <x:v>60</x:v>
      </x:c>
      <x:c r="I33" s="20" t="str"/>
    </x:row>
    <x:row r="34">
      <x:c r="A34" s="16" t="n">
        <x:v>43327</x:v>
      </x:c>
      <x:c r="B34" s="17" t="n">
        <x:v>94.1517013698062</x:v>
      </x:c>
      <x:c r="C34" s="18" t="n">
        <x:v>0.007118743028033059</x:v>
      </x:c>
      <x:c r="D34" s="19" t="n">
        <x:v>100</x:v>
      </x:c>
      <x:c r="E34" s="18" t="n">
        <x:v>-0.058482986301937934</x:v>
      </x:c>
      <x:c r="F34" s="19" t="n">
        <x:v>100</x:v>
      </x:c>
      <x:c r="G34" s="19" t="n">
        <x:v>80</x:v>
      </x:c>
      <x:c r="H34" s="19" t="n">
        <x:v>60</x:v>
      </x:c>
      <x:c r="I34" s="20" t="str"/>
    </x:row>
    <x:row r="35">
      <x:c r="A35" s="16" t="n">
        <x:v>43328</x:v>
      </x:c>
      <x:c r="B35" s="17" t="n">
        <x:v>91.7370057500774</x:v>
      </x:c>
      <x:c r="C35" s="18" t="n">
        <x:v>-0.025646861231369944</x:v>
      </x:c>
      <x:c r="D35" s="19" t="n">
        <x:v>100</x:v>
      </x:c>
      <x:c r="E35" s="18" t="n">
        <x:v>-0.08262994249922595</x:v>
      </x:c>
      <x:c r="F35" s="19" t="n">
        <x:v>100</x:v>
      </x:c>
      <x:c r="G35" s="19" t="n">
        <x:v>80</x:v>
      </x:c>
      <x:c r="H35" s="19" t="n">
        <x:v>60</x:v>
      </x:c>
      <x:c r="I35" s="20" t="str"/>
    </x:row>
    <x:row r="36">
      <x:c r="A36" s="16" t="n">
        <x:v>43329</x:v>
      </x:c>
      <x:c r="B36" s="17" t="n">
        <x:v>93.51567574314308</x:v>
      </x:c>
      <x:c r="C36" s="18" t="n">
        <x:v>0.019388794941829435</x:v>
      </x:c>
      <x:c r="D36" s="19" t="n">
        <x:v>100</x:v>
      </x:c>
      <x:c r="E36" s="18" t="n">
        <x:v>-0.06484324256856921</x:v>
      </x:c>
      <x:c r="F36" s="19" t="n">
        <x:v>100</x:v>
      </x:c>
      <x:c r="G36" s="19" t="n">
        <x:v>80</x:v>
      </x:c>
      <x:c r="H36" s="19" t="n">
        <x:v>60</x:v>
      </x:c>
      <x:c r="I36" s="20" t="str"/>
    </x:row>
    <x:row r="37">
      <x:c r="A37" s="16" t="n">
        <x:v>43332</x:v>
      </x:c>
      <x:c r="B37" s="17" t="n">
        <x:v>91.99399074600171</x:v>
      </x:c>
      <x:c r="C37" s="18" t="n">
        <x:v>-0.01627197777323386</x:v>
      </x:c>
      <x:c r="D37" s="19" t="n">
        <x:v>100</x:v>
      </x:c>
      <x:c r="E37" s="18" t="n">
        <x:v>-0.08006009253998281</x:v>
      </x:c>
      <x:c r="F37" s="19" t="n">
        <x:v>100</x:v>
      </x:c>
      <x:c r="G37" s="19" t="n">
        <x:v>80</x:v>
      </x:c>
      <x:c r="H37" s="19" t="n">
        <x:v>60</x:v>
      </x:c>
      <x:c r="I37" s="20" t="str"/>
    </x:row>
    <x:row r="38">
      <x:c r="A38" s="16" t="n">
        <x:v>43333</x:v>
      </x:c>
      <x:c r="B38" s="17" t="n">
        <x:v>92.25284436135473</x:v>
      </x:c>
      <x:c r="C38" s="18" t="n">
        <x:v>0.0028138100462204996</x:v>
      </x:c>
      <x:c r="D38" s="19" t="n">
        <x:v>100</x:v>
      </x:c>
      <x:c r="E38" s="18" t="n">
        <x:v>-0.07747155638645264</x:v>
      </x:c>
      <x:c r="F38" s="19" t="n">
        <x:v>100</x:v>
      </x:c>
      <x:c r="G38" s="19" t="n">
        <x:v>80</x:v>
      </x:c>
      <x:c r="H38" s="19" t="n">
        <x:v>60</x:v>
      </x:c>
      <x:c r="I38" s="20" t="str"/>
    </x:row>
    <x:row r="39">
      <x:c r="A39" s="16" t="n">
        <x:v>43334</x:v>
      </x:c>
      <x:c r="B39" s="17" t="n">
        <x:v>90.86935508030864</x:v>
      </x:c>
      <x:c r="C39" s="18" t="n">
        <x:v>-0.014996711381894734</x:v>
      </x:c>
      <x:c r="D39" s="19" t="n">
        <x:v>100</x:v>
      </x:c>
      <x:c r="E39" s="18" t="n">
        <x:v>-0.09130644919691366</x:v>
      </x:c>
      <x:c r="F39" s="19" t="n">
        <x:v>100</x:v>
      </x:c>
      <x:c r="G39" s="19" t="n">
        <x:v>80</x:v>
      </x:c>
      <x:c r="H39" s="19" t="n">
        <x:v>60</x:v>
      </x:c>
      <x:c r="I39" s="20" t="str"/>
    </x:row>
    <x:row r="40">
      <x:c r="A40" s="16" t="n">
        <x:v>43335</x:v>
      </x:c>
      <x:c r="B40" s="17" t="n">
        <x:v>89.36832041948192</x:v>
      </x:c>
      <x:c r="C40" s="18" t="n">
        <x:v>-0.01651860145260342</x:v>
      </x:c>
      <x:c r="D40" s="19" t="n">
        <x:v>100</x:v>
      </x:c>
      <x:c r="E40" s="18" t="n">
        <x:v>-0.10631679580518083</x:v>
      </x:c>
      <x:c r="F40" s="19" t="n">
        <x:v>100</x:v>
      </x:c>
      <x:c r="G40" s="19" t="n">
        <x:v>80</x:v>
      </x:c>
      <x:c r="H40" s="19" t="n">
        <x:v>60</x:v>
      </x:c>
      <x:c r="I40" s="20" t="str"/>
    </x:row>
    <x:row r="41">
      <x:c r="A41" s="16" t="n">
        <x:v>43336</x:v>
      </x:c>
      <x:c r="B41" s="17" t="n">
        <x:v>86.02634646392488</x:v>
      </x:c>
      <x:c r="C41" s="18" t="n">
        <x:v>-0.03739551039865463</x:v>
      </x:c>
      <x:c r="D41" s="19" t="n">
        <x:v>100</x:v>
      </x:c>
      <x:c r="E41" s="18" t="n">
        <x:v>-0.13973653536075115</x:v>
      </x:c>
      <x:c r="F41" s="19" t="n">
        <x:v>100</x:v>
      </x:c>
      <x:c r="G41" s="19" t="n">
        <x:v>80</x:v>
      </x:c>
      <x:c r="H41" s="19" t="n">
        <x:v>60</x:v>
      </x:c>
      <x:c r="I41" s="20" t="str"/>
    </x:row>
    <x:row r="42">
      <x:c r="A42" s="16" t="n">
        <x:v>43339</x:v>
      </x:c>
      <x:c r="B42" s="17" t="n">
        <x:v>85.59526712546902</x:v>
      </x:c>
      <x:c r="C42" s="18" t="n">
        <x:v>-0.005011015301418564</x:v>
      </x:c>
      <x:c r="D42" s="19" t="n">
        <x:v>100</x:v>
      </x:c>
      <x:c r="E42" s="18" t="n">
        <x:v>-0.1440473287453098</x:v>
      </x:c>
      <x:c r="F42" s="19" t="n">
        <x:v>100</x:v>
      </x:c>
      <x:c r="G42" s="19" t="n">
        <x:v>80</x:v>
      </x:c>
      <x:c r="H42" s="19" t="n">
        <x:v>60</x:v>
      </x:c>
      <x:c r="I42" s="20" t="str"/>
    </x:row>
    <x:row r="43">
      <x:c r="A43" s="16" t="n">
        <x:v>43340</x:v>
      </x:c>
      <x:c r="B43" s="17" t="n">
        <x:v>84.86302659117545</x:v>
      </x:c>
      <x:c r="C43" s="18" t="n">
        <x:v>-0.008554684842798865</x:v>
      </x:c>
      <x:c r="D43" s="19" t="n">
        <x:v>100</x:v>
      </x:c>
      <x:c r="E43" s="18" t="n">
        <x:v>-0.1513697340882455</x:v>
      </x:c>
      <x:c r="F43" s="19" t="n">
        <x:v>100</x:v>
      </x:c>
      <x:c r="G43" s="19" t="n">
        <x:v>80</x:v>
      </x:c>
      <x:c r="H43" s="19" t="n">
        <x:v>60</x:v>
      </x:c>
      <x:c r="I43" s="20" t="str"/>
    </x:row>
    <x:row r="44">
      <x:c r="A44" s="16" t="n">
        <x:v>43341</x:v>
      </x:c>
      <x:c r="B44" s="17" t="n">
        <x:v>85.01148773803565</x:v>
      </x:c>
      <x:c r="C44" s="18" t="n">
        <x:v>0.001749420835240878</x:v>
      </x:c>
      <x:c r="D44" s="19" t="n">
        <x:v>100</x:v>
      </x:c>
      <x:c r="E44" s="18" t="n">
        <x:v>-0.14988512261964348</x:v>
      </x:c>
      <x:c r="F44" s="19" t="n">
        <x:v>100</x:v>
      </x:c>
      <x:c r="G44" s="19" t="n">
        <x:v>80</x:v>
      </x:c>
      <x:c r="H44" s="19" t="n">
        <x:v>60</x:v>
      </x:c>
      <x:c r="I44" s="20" t="str"/>
    </x:row>
    <x:row r="45">
      <x:c r="A45" s="16" t="n">
        <x:v>43342</x:v>
      </x:c>
      <x:c r="B45" s="17" t="n">
        <x:v>82.89734104692516</x:v>
      </x:c>
      <x:c r="C45" s="18" t="n">
        <x:v>-0.02486895297757019</x:v>
      </x:c>
      <x:c r="D45" s="19" t="n">
        <x:v>100</x:v>
      </x:c>
      <x:c r="E45" s="18" t="n">
        <x:v>-0.17102658953074834</x:v>
      </x:c>
      <x:c r="F45" s="19" t="n">
        <x:v>100</x:v>
      </x:c>
      <x:c r="G45" s="19" t="n">
        <x:v>80</x:v>
      </x:c>
      <x:c r="H45" s="19" t="n">
        <x:v>60</x:v>
      </x:c>
      <x:c r="I45" s="20" t="str"/>
    </x:row>
    <x:row r="46">
      <x:c r="A46" s="16" t="n">
        <x:v>43343</x:v>
      </x:c>
      <x:c r="B46" s="17" t="n">
        <x:v>82.83711179580735</x:v>
      </x:c>
      <x:c r="C46" s="18" t="n">
        <x:v>-0.0007265522676260794</x:v>
      </x:c>
      <x:c r="D46" s="19" t="n">
        <x:v>100</x:v>
      </x:c>
      <x:c r="E46" s="18" t="n">
        <x:v>-0.1716288820419265</x:v>
      </x:c>
      <x:c r="F46" s="19" t="n">
        <x:v>100</x:v>
      </x:c>
      <x:c r="G46" s="19" t="n">
        <x:v>80</x:v>
      </x:c>
      <x:c r="H46" s="19" t="n">
        <x:v>60</x:v>
      </x:c>
      <x:c r="I46" s="20" t="str"/>
    </x:row>
    <x:row r="47">
      <x:c r="A47" s="16" t="n">
        <x:v>43346</x:v>
      </x:c>
      <x:c r="B47" s="17" t="n">
        <x:v>82.35295598786603</x:v>
      </x:c>
      <x:c r="C47" s="18" t="n">
        <x:v>-0.005844672725127786</x:v>
      </x:c>
      <x:c r="D47" s="19" t="n">
        <x:v>100</x:v>
      </x:c>
      <x:c r="E47" s="18" t="n">
        <x:v>-0.17647044012133972</x:v>
      </x:c>
      <x:c r="F47" s="19" t="n">
        <x:v>100</x:v>
      </x:c>
      <x:c r="G47" s="19" t="n">
        <x:v>80</x:v>
      </x:c>
      <x:c r="H47" s="19" t="n">
        <x:v>60</x:v>
      </x:c>
      <x:c r="I47" s="20" t="str"/>
    </x:row>
    <x:row r="48">
      <x:c r="A48" s="16" t="n">
        <x:v>43347</x:v>
      </x:c>
      <x:c r="B48" s="17" t="n">
        <x:v>82.0173034596566</x:v>
      </x:c>
      <x:c r="C48" s="18" t="n">
        <x:v>-0.004075779966645987</x:v>
      </x:c>
      <x:c r="D48" s="19" t="n">
        <x:v>100</x:v>
      </x:c>
      <x:c r="E48" s="18" t="n">
        <x:v>-0.179826965403434</x:v>
      </x:c>
      <x:c r="F48" s="19" t="n">
        <x:v>100</x:v>
      </x:c>
      <x:c r="G48" s="19" t="n">
        <x:v>80</x:v>
      </x:c>
      <x:c r="H48" s="19" t="n">
        <x:v>60</x:v>
      </x:c>
      <x:c r="I48" s="20" t="str"/>
    </x:row>
    <x:row r="49">
      <x:c r="A49" s="16" t="n">
        <x:v>43348</x:v>
      </x:c>
      <x:c r="B49" s="17" t="n">
        <x:v>82.3336002277514</x:v>
      </x:c>
      <x:c r="C49" s="18" t="n">
        <x:v>0.0038564638771669824</x:v>
      </x:c>
      <x:c r="D49" s="19" t="n">
        <x:v>100</x:v>
      </x:c>
      <x:c r="E49" s="18" t="n">
        <x:v>-0.17666399772248598</x:v>
      </x:c>
      <x:c r="F49" s="19" t="n">
        <x:v>100</x:v>
      </x:c>
      <x:c r="G49" s="19" t="n">
        <x:v>80</x:v>
      </x:c>
      <x:c r="H49" s="19" t="n">
        <x:v>60</x:v>
      </x:c>
      <x:c r="I49" s="20" t="str"/>
    </x:row>
    <x:row r="50">
      <x:c r="A50" s="16" t="n">
        <x:v>43349</x:v>
      </x:c>
      <x:c r="B50" s="17" t="n">
        <x:v>82.62075412294283</x:v>
      </x:c>
      <x:c r="C50" s="18" t="n">
        <x:v>0.0034876878260770017</x:v>
      </x:c>
      <x:c r="D50" s="19" t="n">
        <x:v>100</x:v>
      </x:c>
      <x:c r="E50" s="18" t="n">
        <x:v>-0.1737924587705717</x:v>
      </x:c>
      <x:c r="F50" s="19" t="n">
        <x:v>100</x:v>
      </x:c>
      <x:c r="G50" s="19" t="n">
        <x:v>80</x:v>
      </x:c>
      <x:c r="H50" s="19" t="n">
        <x:v>60</x:v>
      </x:c>
      <x:c r="I50" s="20" t="str"/>
    </x:row>
    <x:row r="51">
      <x:c r="A51" s="16" t="n">
        <x:v>43350</x:v>
      </x:c>
      <x:c r="B51" s="17" t="n">
        <x:v>85.99253398363409</x:v>
      </x:c>
      <x:c r="C51" s="18" t="n">
        <x:v>0.040810325401701375</x:v>
      </x:c>
      <x:c r="D51" s="19" t="n">
        <x:v>100</x:v>
      </x:c>
      <x:c r="E51" s="18" t="n">
        <x:v>-0.1400746601636591</x:v>
      </x:c>
      <x:c r="F51" s="19" t="n">
        <x:v>100</x:v>
      </x:c>
      <x:c r="G51" s="19" t="n">
        <x:v>80</x:v>
      </x:c>
      <x:c r="H51" s="19" t="n">
        <x:v>60</x:v>
      </x:c>
      <x:c r="I51" s="20" t="str"/>
    </x:row>
    <x:row r="52">
      <x:c r="A52" s="16" t="n">
        <x:v>43353</x:v>
      </x:c>
      <x:c r="B52" s="17" t="n">
        <x:v>85.57913486008205</x:v>
      </x:c>
      <x:c r="C52" s="18" t="n">
        <x:v>-0.004807383901847984</x:v>
      </x:c>
      <x:c r="D52" s="19" t="n">
        <x:v>100</x:v>
      </x:c>
      <x:c r="E52" s="18" t="n">
        <x:v>-0.1442086513991795</x:v>
      </x:c>
      <x:c r="F52" s="19" t="n">
        <x:v>100</x:v>
      </x:c>
      <x:c r="G52" s="19" t="n">
        <x:v>80</x:v>
      </x:c>
      <x:c r="H52" s="19" t="n">
        <x:v>60</x:v>
      </x:c>
      <x:c r="I52" s="20" t="str"/>
    </x:row>
    <x:row r="53">
      <x:c r="A53" s="16" t="n">
        <x:v>43354</x:v>
      </x:c>
      <x:c r="B53" s="17" t="n">
        <x:v>86.93531684693698</x:v>
      </x:c>
      <x:c r="C53" s="18" t="n">
        <x:v>0.015847110269018527</x:v>
      </x:c>
      <x:c r="D53" s="19" t="n">
        <x:v>100</x:v>
      </x:c>
      <x:c r="E53" s="18" t="n">
        <x:v>-0.13064683153063017</x:v>
      </x:c>
      <x:c r="F53" s="19" t="n">
        <x:v>100</x:v>
      </x:c>
      <x:c r="G53" s="19" t="n">
        <x:v>80</x:v>
      </x:c>
      <x:c r="H53" s="19" t="n">
        <x:v>60</x:v>
      </x:c>
      <x:c r="I53" s="20" t="str"/>
    </x:row>
    <x:row r="54">
      <x:c r="A54" s="16" t="n">
        <x:v>43355</x:v>
      </x:c>
      <x:c r="B54" s="17" t="n">
        <x:v>86.51337634006626</x:v>
      </x:c>
      <x:c r="C54" s="18" t="n">
        <x:v>-0.004853499385222393</x:v>
      </x:c>
      <x:c r="D54" s="19" t="n">
        <x:v>100</x:v>
      </x:c>
      <x:c r="E54" s="18" t="n">
        <x:v>-0.13486623659933739</x:v>
      </x:c>
      <x:c r="F54" s="19" t="n">
        <x:v>100</x:v>
      </x:c>
      <x:c r="G54" s="19" t="n">
        <x:v>80</x:v>
      </x:c>
      <x:c r="H54" s="19" t="n">
        <x:v>60</x:v>
      </x:c>
      <x:c r="I54" s="20" t="str"/>
    </x:row>
    <x:row r="55">
      <x:c r="A55" s="16" t="n">
        <x:v>43356</x:v>
      </x:c>
      <x:c r="B55" s="17" t="n">
        <x:v>84.62359467622662</x:v>
      </x:c>
      <x:c r="C55" s="18" t="n">
        <x:v>-0.021843808943617038</x:v>
      </x:c>
      <x:c r="D55" s="19" t="n">
        <x:v>100</x:v>
      </x:c>
      <x:c r="E55" s="18" t="n">
        <x:v>-0.1537640532377338</x:v>
      </x:c>
      <x:c r="F55" s="19" t="n">
        <x:v>100</x:v>
      </x:c>
      <x:c r="G55" s="19" t="n">
        <x:v>80</x:v>
      </x:c>
      <x:c r="H55" s="19" t="n">
        <x:v>60</x:v>
      </x:c>
      <x:c r="I55" s="20" t="str"/>
    </x:row>
    <x:row r="56">
      <x:c r="A56" s="16" t="n">
        <x:v>43357</x:v>
      </x:c>
      <x:c r="B56" s="17" t="n">
        <x:v>83.31628085154297</x:v>
      </x:c>
      <x:c r="C56" s="18" t="n">
        <x:v>-0.015448573529468712</x:v>
      </x:c>
      <x:c r="D56" s="19" t="n">
        <x:v>100</x:v>
      </x:c>
      <x:c r="E56" s="18" t="n">
        <x:v>-0.16683719148457032</x:v>
      </x:c>
      <x:c r="F56" s="19" t="n">
        <x:v>100</x:v>
      </x:c>
      <x:c r="G56" s="19" t="n">
        <x:v>80</x:v>
      </x:c>
      <x:c r="H56" s="19" t="n">
        <x:v>60</x:v>
      </x:c>
      <x:c r="I56" s="20" t="str"/>
    </x:row>
    <x:row r="57">
      <x:c r="A57" s="16" t="n">
        <x:v>43360</x:v>
      </x:c>
      <x:c r="B57" s="17" t="n">
        <x:v>83.04002281616914</x:v>
      </x:c>
      <x:c r="C57" s="18" t="n">
        <x:v>-0.003315774930785498</x:v>
      </x:c>
      <x:c r="D57" s="19" t="n">
        <x:v>100</x:v>
      </x:c>
      <x:c r="E57" s="18" t="n">
        <x:v>-0.16959977183830854</x:v>
      </x:c>
      <x:c r="F57" s="19" t="n">
        <x:v>100</x:v>
      </x:c>
      <x:c r="G57" s="19" t="n">
        <x:v>80</x:v>
      </x:c>
      <x:c r="H57" s="19" t="n">
        <x:v>60</x:v>
      </x:c>
      <x:c r="I57" s="20" t="str"/>
    </x:row>
    <x:row r="58">
      <x:c r="A58" s="16" t="n">
        <x:v>43361</x:v>
      </x:c>
      <x:c r="B58" s="17" t="n">
        <x:v>81.09147512015274</x:v>
      </x:c>
      <x:c r="C58" s="18" t="n">
        <x:v>-0.023465163302399672</x:v>
      </x:c>
      <x:c r="D58" s="19" t="n">
        <x:v>100</x:v>
      </x:c>
      <x:c r="E58" s="18" t="n">
        <x:v>-0.18908524879847266</x:v>
      </x:c>
      <x:c r="F58" s="19" t="n">
        <x:v>100</x:v>
      </x:c>
      <x:c r="G58" s="19" t="n">
        <x:v>80</x:v>
      </x:c>
      <x:c r="H58" s="19" t="n">
        <x:v>60</x:v>
      </x:c>
      <x:c r="I58" s="20" t="str"/>
    </x:row>
    <x:row r="59">
      <x:c r="A59" s="16" t="n">
        <x:v>43362</x:v>
      </x:c>
      <x:c r="B59" s="17" t="n">
        <x:v>81.63753682887038</x:v>
      </x:c>
      <x:c r="C59" s="18" t="n">
        <x:v>0.006733897834618752</x:v>
      </x:c>
      <x:c r="D59" s="19" t="n">
        <x:v>100</x:v>
      </x:c>
      <x:c r="E59" s="18" t="n">
        <x:v>-0.18362463171129617</x:v>
      </x:c>
      <x:c r="F59" s="19" t="n">
        <x:v>100</x:v>
      </x:c>
      <x:c r="G59" s="19" t="n">
        <x:v>80</x:v>
      </x:c>
      <x:c r="H59" s="19" t="n">
        <x:v>60</x:v>
      </x:c>
      <x:c r="I59" s="20" t="str"/>
    </x:row>
    <x:row r="60">
      <x:c r="A60" s="16" t="n">
        <x:v>43363</x:v>
      </x:c>
      <x:c r="B60" s="17" t="n">
        <x:v>81.57973273217105</x:v>
      </x:c>
      <x:c r="C60" s="18" t="n">
        <x:v>-0.0007080578241905888</x:v>
      </x:c>
      <x:c r="D60" s="19" t="n">
        <x:v>100</x:v>
      </x:c>
      <x:c r="E60" s="18" t="n">
        <x:v>-0.1842026726782895</x:v>
      </x:c>
      <x:c r="F60" s="19" t="n">
        <x:v>100</x:v>
      </x:c>
      <x:c r="G60" s="19" t="n">
        <x:v>80</x:v>
      </x:c>
      <x:c r="H60" s="19" t="n">
        <x:v>60</x:v>
      </x:c>
      <x:c r="I60" s="20" t="str"/>
    </x:row>
    <x:row r="61">
      <x:c r="A61" s="16" t="n">
        <x:v>43364</x:v>
      </x:c>
      <x:c r="B61" s="17" t="n">
        <x:v>81.58917259637305</x:v>
      </x:c>
      <x:c r="C61" s="18" t="n">
        <x:v>0.00011571335043458753</x:v>
      </x:c>
      <x:c r="D61" s="19" t="n">
        <x:v>100</x:v>
      </x:c>
      <x:c r="E61" s="18" t="n">
        <x:v>-0.1841082740362695</x:v>
      </x:c>
      <x:c r="F61" s="19" t="n">
        <x:v>100</x:v>
      </x:c>
      <x:c r="G61" s="19" t="n">
        <x:v>80</x:v>
      </x:c>
      <x:c r="H61" s="19" t="n">
        <x:v>60</x:v>
      </x:c>
      <x:c r="I61" s="20" t="str"/>
    </x:row>
    <x:row r="62">
      <x:c r="A62" s="16" t="n">
        <x:v>43367</x:v>
      </x:c>
      <x:c r="B62" s="17" t="n">
        <x:v>80.89687317977</x:v>
      </x:c>
      <x:c r="C62" s="18" t="n">
        <x:v>-0.008485187367052949</x:v>
      </x:c>
      <x:c r="D62" s="19" t="n">
        <x:v>100</x:v>
      </x:c>
      <x:c r="E62" s="18" t="n">
        <x:v>-0.1910312682023</x:v>
      </x:c>
      <x:c r="F62" s="19" t="n">
        <x:v>100</x:v>
      </x:c>
      <x:c r="G62" s="19" t="n">
        <x:v>80</x:v>
      </x:c>
      <x:c r="H62" s="19" t="n">
        <x:v>60</x:v>
      </x:c>
      <x:c r="I62" s="20" t="str"/>
    </x:row>
    <x:row r="63">
      <x:c r="A63" s="16" t="n">
        <x:v>43368</x:v>
      </x:c>
      <x:c r="B63" s="17" t="n">
        <x:v>79.72459848951333</x:v>
      </x:c>
      <x:c r="C63" s="18" t="n">
        <x:v>-0.014490976525775356</x:v>
      </x:c>
      <x:c r="D63" s="19" t="n">
        <x:v>100</x:v>
      </x:c>
      <x:c r="E63" s="18" t="n">
        <x:v>-0.2027540151048668</x:v>
      </x:c>
      <x:c r="F63" s="19" t="n">
        <x:v>100</x:v>
      </x:c>
      <x:c r="G63" s="19" t="n">
        <x:v>80</x:v>
      </x:c>
      <x:c r="H63" s="19" t="n">
        <x:v>60</x:v>
      </x:c>
      <x:c r="I63" s="20" t="str"/>
    </x:row>
    <x:row r="64">
      <x:c r="A64" s="16" t="n">
        <x:v>43369</x:v>
      </x:c>
      <x:c r="B64" s="17" t="n">
        <x:v>80.5546620058912</x:v>
      </x:c>
      <x:c r="C64" s="18" t="n">
        <x:v>0.010411636208955688</x:v>
      </x:c>
      <x:c r="D64" s="19" t="n">
        <x:v>100</x:v>
      </x:c>
      <x:c r="E64" s="18" t="n">
        <x:v>-0.19445337994108802</x:v>
      </x:c>
      <x:c r="F64" s="19" t="n">
        <x:v>100</x:v>
      </x:c>
      <x:c r="G64" s="19" t="n">
        <x:v>80</x:v>
      </x:c>
      <x:c r="H64" s="19" t="n">
        <x:v>60</x:v>
      </x:c>
      <x:c r="I64" s="20" t="str"/>
    </x:row>
    <x:row r="65">
      <x:c r="A65" s="16" t="n">
        <x:v>43370</x:v>
      </x:c>
      <x:c r="B65" s="17" t="n">
        <x:v>78.35471488425503</x:v>
      </x:c>
      <x:c r="C65" s="18" t="n">
        <x:v>-0.02730999133824541</x:v>
      </x:c>
      <x:c r="D65" s="19" t="n">
        <x:v>100</x:v>
      </x:c>
      <x:c r="E65" s="18" t="n">
        <x:v>-0.21645285115744972</x:v>
      </x:c>
      <x:c r="F65" s="19" t="n">
        <x:v>100</x:v>
      </x:c>
      <x:c r="G65" s="19" t="n">
        <x:v>80</x:v>
      </x:c>
      <x:c r="H65" s="19" t="n">
        <x:v>60</x:v>
      </x:c>
      <x:c r="I65" s="20" t="str"/>
    </x:row>
    <x:row r="66">
      <x:c r="A66" s="16" t="n">
        <x:v>43371</x:v>
      </x:c>
      <x:c r="B66" s="17" t="n">
        <x:v>78.12482705942618</x:v>
      </x:c>
      <x:c r="C66" s="18" t="n">
        <x:v>-0.002933937353590488</x:v>
      </x:c>
      <x:c r="D66" s="19" t="n">
        <x:v>100</x:v>
      </x:c>
      <x:c r="E66" s="18" t="n">
        <x:v>-0.21875172940573817</x:v>
      </x:c>
      <x:c r="F66" s="19" t="n">
        <x:v>100</x:v>
      </x:c>
      <x:c r="G66" s="19" t="n">
        <x:v>80</x:v>
      </x:c>
      <x:c r="H66" s="19" t="n">
        <x:v>60</x:v>
      </x:c>
      <x:c r="I66" s="20" t="str"/>
    </x:row>
    <x:row r="67">
      <x:c r="A67" s="16" t="n">
        <x:v>43374</x:v>
      </x:c>
      <x:c r="B67" s="17" t="n">
        <x:v>78.43265536089733</x:v>
      </x:c>
      <x:c r="C67" s="18" t="n">
        <x:v>0.003940210981036696</x:v>
      </x:c>
      <x:c r="D67" s="19" t="n">
        <x:v>100</x:v>
      </x:c>
      <x:c r="E67" s="18" t="n">
        <x:v>-0.2156734463910267</x:v>
      </x:c>
      <x:c r="F67" s="19" t="n">
        <x:v>100</x:v>
      </x:c>
      <x:c r="G67" s="19" t="n">
        <x:v>80</x:v>
      </x:c>
      <x:c r="H67" s="19" t="n">
        <x:v>60</x:v>
      </x:c>
      <x:c r="I67" s="20" t="str"/>
    </x:row>
    <x:row r="68">
      <x:c r="A68" s="16" t="n">
        <x:v>43375</x:v>
      </x:c>
      <x:c r="B68" s="17" t="n">
        <x:v>76.77015640922376</x:v>
      </x:c>
      <x:c r="C68" s="18" t="n">
        <x:v>-0.021196514946788425</x:v>
      </x:c>
      <x:c r="D68" s="19" t="n">
        <x:v>100</x:v>
      </x:c>
      <x:c r="E68" s="18" t="n">
        <x:v>-0.23229843590776245</x:v>
      </x:c>
      <x:c r="F68" s="19" t="n">
        <x:v>100</x:v>
      </x:c>
      <x:c r="G68" s="19" t="n">
        <x:v>80</x:v>
      </x:c>
      <x:c r="H68" s="19" t="n">
        <x:v>60</x:v>
      </x:c>
      <x:c r="I68" s="20" t="str"/>
    </x:row>
    <x:row r="69">
      <x:c r="A69" s="16" t="n">
        <x:v>43376</x:v>
      </x:c>
      <x:c r="B69" s="17" t="n">
        <x:v>77.75217609196793</x:v>
      </x:c>
      <x:c r="C69" s="18" t="n">
        <x:v>0.012791685319872181</x:v>
      </x:c>
      <x:c r="D69" s="19" t="n">
        <x:v>100</x:v>
      </x:c>
      <x:c r="E69" s="18" t="n">
        <x:v>-0.22247823908032072</x:v>
      </x:c>
      <x:c r="F69" s="19" t="n">
        <x:v>100</x:v>
      </x:c>
      <x:c r="G69" s="19" t="n">
        <x:v>80</x:v>
      </x:c>
      <x:c r="H69" s="19" t="n">
        <x:v>60</x:v>
      </x:c>
      <x:c r="I69" s="20" t="str"/>
    </x:row>
    <x:row r="70">
      <x:c r="A70" s="16" t="n">
        <x:v>43377</x:v>
      </x:c>
      <x:c r="B70" s="17" t="n">
        <x:v>77.0281642874483</x:v>
      </x:c>
      <x:c r="C70" s="18" t="n">
        <x:v>-0.009311788311406666</x:v>
      </x:c>
      <x:c r="D70" s="19" t="n">
        <x:v>100</x:v>
      </x:c>
      <x:c r="E70" s="18" t="n">
        <x:v>-0.22971835712551691</x:v>
      </x:c>
      <x:c r="F70" s="19" t="n">
        <x:v>100</x:v>
      </x:c>
      <x:c r="G70" s="19" t="n">
        <x:v>80</x:v>
      </x:c>
      <x:c r="H70" s="19" t="n">
        <x:v>60</x:v>
      </x:c>
      <x:c r="I70" s="20" t="str"/>
    </x:row>
    <x:row r="71">
      <x:c r="A71" s="16" t="n">
        <x:v>43378</x:v>
      </x:c>
      <x:c r="B71" s="17" t="n">
        <x:v>76.23203066293219</x:v>
      </x:c>
      <x:c r="C71" s="18" t="n">
        <x:v>-0.010335617262604901</x:v>
      </x:c>
      <x:c r="D71" s="19" t="n">
        <x:v>100</x:v>
      </x:c>
      <x:c r="E71" s="18" t="n">
        <x:v>-0.23767969337067807</x:v>
      </x:c>
      <x:c r="F71" s="19" t="n">
        <x:v>100</x:v>
      </x:c>
      <x:c r="G71" s="19" t="n">
        <x:v>80</x:v>
      </x:c>
      <x:c r="H71" s="19" t="n">
        <x:v>60</x:v>
      </x:c>
      <x:c r="I71" s="20" t="str"/>
    </x:row>
    <x:row r="72">
      <x:c r="A72" s="16" t="n">
        <x:v>43381</x:v>
      </x:c>
      <x:c r="B72" s="17" t="n">
        <x:v>78.048513952937</x:v>
      </x:c>
      <x:c r="C72" s="18" t="n">
        <x:v>0.023828347142378803</x:v>
      </x:c>
      <x:c r="D72" s="19" t="n">
        <x:v>100</x:v>
      </x:c>
      <x:c r="E72" s="18" t="n">
        <x:v>-0.21951486047062996</x:v>
      </x:c>
      <x:c r="F72" s="19" t="n">
        <x:v>100</x:v>
      </x:c>
      <x:c r="G72" s="19" t="n">
        <x:v>80</x:v>
      </x:c>
      <x:c r="H72" s="19" t="n">
        <x:v>60</x:v>
      </x:c>
      <x:c r="I72" s="20" t="str"/>
    </x:row>
    <x:row r="73">
      <x:c r="A73" s="16" t="n">
        <x:v>43382</x:v>
      </x:c>
      <x:c r="B73" s="17" t="n">
        <x:v>79.00931841116959</x:v>
      </x:c>
      <x:c r="C73" s="18" t="n">
        <x:v>0.012310349160676415</x:v>
      </x:c>
      <x:c r="D73" s="19" t="n">
        <x:v>100</x:v>
      </x:c>
      <x:c r="E73" s="18" t="n">
        <x:v>-0.20990681588830418</x:v>
      </x:c>
      <x:c r="F73" s="19" t="n">
        <x:v>100</x:v>
      </x:c>
      <x:c r="G73" s="19" t="n">
        <x:v>80</x:v>
      </x:c>
      <x:c r="H73" s="19" t="n">
        <x:v>60</x:v>
      </x:c>
      <x:c r="I73" s="20" t="str"/>
    </x:row>
    <x:row r="74">
      <x:c r="A74" s="16" t="n">
        <x:v>43383</x:v>
      </x:c>
      <x:c r="B74" s="17" t="n">
        <x:v>79.16068383996034</x:v>
      </x:c>
      <x:c r="C74" s="18" t="n">
        <x:v>0.0019157921095209751</x:v>
      </x:c>
      <x:c r="D74" s="19" t="n">
        <x:v>100</x:v>
      </x:c>
      <x:c r="E74" s="18" t="n">
        <x:v>-0.20839316160039656</x:v>
      </x:c>
      <x:c r="F74" s="19" t="n">
        <x:v>100</x:v>
      </x:c>
      <x:c r="G74" s="19" t="n">
        <x:v>80</x:v>
      </x:c>
      <x:c r="H74" s="19" t="n">
        <x:v>60</x:v>
      </x:c>
      <x:c r="I74" s="20" t="str"/>
    </x:row>
    <x:row r="75">
      <x:c r="A75" s="16" t="n">
        <x:v>43384</x:v>
      </x:c>
      <x:c r="B75" s="17" t="n">
        <x:v>78.1736661402311</x:v>
      </x:c>
      <x:c r="C75" s="18" t="n">
        <x:v>-0.012468534275483223</x:v>
      </x:c>
      <x:c r="D75" s="19" t="n">
        <x:v>100</x:v>
      </x:c>
      <x:c r="E75" s="18" t="n">
        <x:v>-0.21826333859768898</x:v>
      </x:c>
      <x:c r="F75" s="19" t="n">
        <x:v>100</x:v>
      </x:c>
      <x:c r="G75" s="19" t="n">
        <x:v>80</x:v>
      </x:c>
      <x:c r="H75" s="19" t="n">
        <x:v>60</x:v>
      </x:c>
      <x:c r="I75" s="20" t="str"/>
    </x:row>
    <x:row r="76">
      <x:c r="A76" s="16" t="n">
        <x:v>43385</x:v>
      </x:c>
      <x:c r="B76" s="17" t="n">
        <x:v>81.4784790819319</x:v>
      </x:c>
      <x:c r="C76" s="18" t="n">
        <x:v>0.04227527126299124</x:v>
      </x:c>
      <x:c r="D76" s="19" t="n">
        <x:v>100</x:v>
      </x:c>
      <x:c r="E76" s="18" t="n">
        <x:v>-0.18521520918068102</x:v>
      </x:c>
      <x:c r="F76" s="19" t="n">
        <x:v>100</x:v>
      </x:c>
      <x:c r="G76" s="19" t="n">
        <x:v>80</x:v>
      </x:c>
      <x:c r="H76" s="19" t="n">
        <x:v>60</x:v>
      </x:c>
      <x:c r="I76" s="20" t="str"/>
    </x:row>
    <x:row r="77">
      <x:c r="A77" s="16" t="n">
        <x:v>43388</x:v>
      </x:c>
      <x:c r="B77" s="17" t="n">
        <x:v>82.32029161895674</x:v>
      </x:c>
      <x:c r="C77" s="18" t="n">
        <x:v>0.01033171638093977</x:v>
      </x:c>
      <x:c r="D77" s="19" t="n">
        <x:v>100</x:v>
      </x:c>
      <x:c r="E77" s="18" t="n">
        <x:v>-0.17679708381043258</x:v>
      </x:c>
      <x:c r="F77" s="19" t="n">
        <x:v>100</x:v>
      </x:c>
      <x:c r="G77" s="19" t="n">
        <x:v>80</x:v>
      </x:c>
      <x:c r="H77" s="19" t="n">
        <x:v>60</x:v>
      </x:c>
      <x:c r="I77" s="20" t="str"/>
    </x:row>
    <x:row r="78">
      <x:c r="A78" s="16" t="n">
        <x:v>43389</x:v>
      </x:c>
      <x:c r="B78" s="17" t="n">
        <x:v>82.48395870984221</x:v>
      </x:c>
      <x:c r="C78" s="18" t="n">
        <x:v>0.0019881743330434354</x:v>
      </x:c>
      <x:c r="D78" s="19" t="n">
        <x:v>100</x:v>
      </x:c>
      <x:c r="E78" s="18" t="n">
        <x:v>-0.1751604129015779</x:v>
      </x:c>
      <x:c r="F78" s="19" t="n">
        <x:v>100</x:v>
      </x:c>
      <x:c r="G78" s="19" t="n">
        <x:v>80</x:v>
      </x:c>
      <x:c r="H78" s="19" t="n">
        <x:v>60</x:v>
      </x:c>
      <x:c r="I78" s="20" t="str"/>
    </x:row>
    <x:row r="79">
      <x:c r="A79" s="16" t="n">
        <x:v>43390</x:v>
      </x:c>
      <x:c r="B79" s="17" t="n">
        <x:v>84.81566100178776</x:v>
      </x:c>
      <x:c r="C79" s="18" t="n">
        <x:v>0.028268554618576136</x:v>
      </x:c>
      <x:c r="D79" s="19" t="n">
        <x:v>100</x:v>
      </x:c>
      <x:c r="E79" s="18" t="n">
        <x:v>-0.15184338998212243</x:v>
      </x:c>
      <x:c r="F79" s="19" t="n">
        <x:v>100</x:v>
      </x:c>
      <x:c r="G79" s="19" t="n">
        <x:v>80</x:v>
      </x:c>
      <x:c r="H79" s="19" t="n">
        <x:v>60</x:v>
      </x:c>
      <x:c r="I79" s="20" t="str"/>
    </x:row>
    <x:row r="80">
      <x:c r="A80" s="16" t="n">
        <x:v>43391</x:v>
      </x:c>
      <x:c r="B80" s="17" t="n">
        <x:v>87.89551632956986</x:v>
      </x:c>
      <x:c r="C80" s="18" t="n">
        <x:v>0.03631234245426884</x:v>
      </x:c>
      <x:c r="D80" s="19" t="n">
        <x:v>100</x:v>
      </x:c>
      <x:c r="E80" s="18" t="n">
        <x:v>-0.12104483670430144</x:v>
      </x:c>
      <x:c r="F80" s="19" t="n">
        <x:v>100</x:v>
      </x:c>
      <x:c r="G80" s="19" t="n">
        <x:v>80</x:v>
      </x:c>
      <x:c r="H80" s="19" t="n">
        <x:v>60</x:v>
      </x:c>
      <x:c r="I80" s="20" t="str"/>
    </x:row>
    <x:row r="81">
      <x:c r="A81" s="16" t="n">
        <x:v>43392</x:v>
      </x:c>
      <x:c r="B81" s="17" t="n">
        <x:v>86.17320135999336</x:v>
      </x:c>
      <x:c r="C81" s="18" t="n">
        <x:v>-0.019595026475737076</x:v>
      </x:c>
      <x:c r="D81" s="19" t="n">
        <x:v>100</x:v>
      </x:c>
      <x:c r="E81" s="18" t="n">
        <x:v>-0.13826798640006643</x:v>
      </x:c>
      <x:c r="F81" s="19" t="n">
        <x:v>100</x:v>
      </x:c>
      <x:c r="G81" s="19" t="n">
        <x:v>80</x:v>
      </x:c>
      <x:c r="H81" s="19" t="n">
        <x:v>60</x:v>
      </x:c>
      <x:c r="I81" s="20" t="str"/>
    </x:row>
    <x:row r="82">
      <x:c r="A82" s="16" t="n">
        <x:v>43395</x:v>
      </x:c>
      <x:c r="B82" s="17" t="n">
        <x:v>85.13609009938914</x:v>
      </x:c>
      <x:c r="C82" s="18" t="n">
        <x:v>-0.012035194750066536</x:v>
      </x:c>
      <x:c r="D82" s="19" t="n">
        <x:v>100</x:v>
      </x:c>
      <x:c r="E82" s="18" t="n">
        <x:v>-0.1486390990061086</x:v>
      </x:c>
      <x:c r="F82" s="19" t="n">
        <x:v>100</x:v>
      </x:c>
      <x:c r="G82" s="19" t="n">
        <x:v>80</x:v>
      </x:c>
      <x:c r="H82" s="19" t="n">
        <x:v>60</x:v>
      </x:c>
      <x:c r="I82" s="20" t="str"/>
    </x:row>
    <x:row r="83">
      <x:c r="A83" s="16" t="n">
        <x:v>43396</x:v>
      </x:c>
      <x:c r="B83" s="17" t="n">
        <x:v>84.19255101788521</x:v>
      </x:c>
      <x:c r="C83" s="18" t="n">
        <x:v>-0.011082715689696654</x:v>
      </x:c>
      <x:c r="D83" s="19" t="n">
        <x:v>100</x:v>
      </x:c>
      <x:c r="E83" s="18" t="n">
        <x:v>-0.1580744898211479</x:v>
      </x:c>
      <x:c r="F83" s="19" t="n">
        <x:v>100</x:v>
      </x:c>
      <x:c r="G83" s="19" t="n">
        <x:v>80</x:v>
      </x:c>
      <x:c r="H83" s="19" t="n">
        <x:v>60</x:v>
      </x:c>
      <x:c r="I83" s="20" t="str"/>
    </x:row>
    <x:row r="84">
      <x:c r="A84" s="16" t="n">
        <x:v>43397</x:v>
      </x:c>
      <x:c r="B84" s="17" t="n">
        <x:v>86.19335715084216</x:v>
      </x:c>
      <x:c r="C84" s="18" t="n">
        <x:v>0.023764645550791164</x:v>
      </x:c>
      <x:c r="D84" s="19" t="n">
        <x:v>100</x:v>
      </x:c>
      <x:c r="E84" s="18" t="n">
        <x:v>-0.13806642849157835</x:v>
      </x:c>
      <x:c r="F84" s="19" t="n">
        <x:v>100</x:v>
      </x:c>
      <x:c r="G84" s="19" t="n">
        <x:v>80</x:v>
      </x:c>
      <x:c r="H84" s="19" t="n">
        <x:v>60</x:v>
      </x:c>
      <x:c r="I84" s="20" t="str"/>
    </x:row>
    <x:row r="85">
      <x:c r="A85" s="16" t="n">
        <x:v>43398</x:v>
      </x:c>
      <x:c r="B85" s="17" t="n">
        <x:v>86.63798182047064</x:v>
      </x:c>
      <x:c r="C85" s="18" t="n">
        <x:v>0.005158456339626749</x:v>
      </x:c>
      <x:c r="D85" s="19" t="n">
        <x:v>100</x:v>
      </x:c>
      <x:c r="E85" s="18" t="n">
        <x:v>-0.13362018179529356</x:v>
      </x:c>
      <x:c r="F85" s="19" t="n">
        <x:v>100</x:v>
      </x:c>
      <x:c r="G85" s="19" t="n">
        <x:v>80</x:v>
      </x:c>
      <x:c r="H85" s="19" t="n">
        <x:v>60</x:v>
      </x:c>
      <x:c r="I85" s="20" t="str"/>
    </x:row>
    <x:row r="86">
      <x:c r="A86" s="16" t="n">
        <x:v>43399</x:v>
      </x:c>
      <x:c r="B86" s="17" t="n">
        <x:v>86.34167377301002</x:v>
      </x:c>
      <x:c r="C86" s="18" t="n">
        <x:v>-0.003420070980815648</x:v>
      </x:c>
      <x:c r="D86" s="19" t="n">
        <x:v>100</x:v>
      </x:c>
      <x:c r="E86" s="18" t="n">
        <x:v>-0.1365832622698998</x:v>
      </x:c>
      <x:c r="F86" s="19" t="n">
        <x:v>100</x:v>
      </x:c>
      <x:c r="G86" s="19" t="n">
        <x:v>80</x:v>
      </x:c>
      <x:c r="H86" s="19" t="n">
        <x:v>60</x:v>
      </x:c>
      <x:c r="I86" s="20" t="str"/>
    </x:row>
    <x:row r="87">
      <x:c r="A87" s="16" t="n">
        <x:v>43402</x:v>
      </x:c>
      <x:c r="B87" s="17" t="n">
        <x:v>87.30834689882022</x:v>
      </x:c>
      <x:c r="C87" s="18" t="n">
        <x:v>0.011195904405925328</x:v>
      </x:c>
      <x:c r="D87" s="19" t="n">
        <x:v>100</x:v>
      </x:c>
      <x:c r="E87" s="18" t="n">
        <x:v>-0.12691653101179778</x:v>
      </x:c>
      <x:c r="F87" s="19" t="n">
        <x:v>100</x:v>
      </x:c>
      <x:c r="G87" s="19" t="n">
        <x:v>80</x:v>
      </x:c>
      <x:c r="H87" s="19" t="n">
        <x:v>60</x:v>
      </x:c>
      <x:c r="I87" s="20" t="str"/>
    </x:row>
    <x:row r="88">
      <x:c r="A88" s="16" t="n">
        <x:v>43403</x:v>
      </x:c>
      <x:c r="B88" s="17" t="n">
        <x:v>86.50814211842773</x:v>
      </x:c>
      <x:c r="C88" s="18" t="n">
        <x:v>-0.00916527238019782</x:v>
      </x:c>
      <x:c r="D88" s="19" t="n">
        <x:v>100</x:v>
      </x:c>
      <x:c r="E88" s="18" t="n">
        <x:v>-0.13491857881572278</x:v>
      </x:c>
      <x:c r="F88" s="19" t="n">
        <x:v>100</x:v>
      </x:c>
      <x:c r="G88" s="19" t="n">
        <x:v>80</x:v>
      </x:c>
      <x:c r="H88" s="19" t="n">
        <x:v>60</x:v>
      </x:c>
      <x:c r="I88" s="20" t="str"/>
    </x:row>
    <x:row r="89">
      <x:c r="A89" s="16" t="n">
        <x:v>43404</x:v>
      </x:c>
      <x:c r="B89" s="17" t="n">
        <x:v>87.16353510749363</x:v>
      </x:c>
      <x:c r="C89" s="18" t="n">
        <x:v>0.007576084435713337</x:v>
      </x:c>
      <x:c r="D89" s="19" t="n">
        <x:v>100</x:v>
      </x:c>
      <x:c r="E89" s="18" t="n">
        <x:v>-0.12836464892506372</x:v>
      </x:c>
      <x:c r="F89" s="19" t="n">
        <x:v>100</x:v>
      </x:c>
      <x:c r="G89" s="19" t="n">
        <x:v>80</x:v>
      </x:c>
      <x:c r="H89" s="19" t="n">
        <x:v>60</x:v>
      </x:c>
      <x:c r="I89" s="20" t="str"/>
    </x:row>
    <x:row r="90">
      <x:c r="A90" s="16" t="n">
        <x:v>43405</x:v>
      </x:c>
      <x:c r="B90" s="17" t="n">
        <x:v>88.11325961565268</x:v>
      </x:c>
      <x:c r="C90" s="18" t="n">
        <x:v>0.010895892496648019</x:v>
      </x:c>
      <x:c r="D90" s="19" t="n">
        <x:v>100</x:v>
      </x:c>
      <x:c r="E90" s="18" t="n">
        <x:v>-0.11886740384347316</x:v>
      </x:c>
      <x:c r="F90" s="19" t="n">
        <x:v>100</x:v>
      </x:c>
      <x:c r="G90" s="19" t="n">
        <x:v>80</x:v>
      </x:c>
      <x:c r="H90" s="19" t="n">
        <x:v>60</x:v>
      </x:c>
      <x:c r="I90" s="20" t="str"/>
    </x:row>
    <x:row r="91">
      <x:c r="A91" s="16" t="n">
        <x:v>43406</x:v>
      </x:c>
      <x:c r="B91" s="17" t="n">
        <x:v>86.58853454674764</x:v>
      </x:c>
      <x:c r="C91" s="18" t="n">
        <x:v>-0.01730415008542241</x:v>
      </x:c>
      <x:c r="D91" s="19" t="n">
        <x:v>100</x:v>
      </x:c>
      <x:c r="E91" s="18" t="n">
        <x:v>-0.13411465453252358</x:v>
      </x:c>
      <x:c r="F91" s="19" t="n">
        <x:v>100</x:v>
      </x:c>
      <x:c r="G91" s="19" t="n">
        <x:v>80</x:v>
      </x:c>
      <x:c r="H91" s="19" t="n">
        <x:v>60</x:v>
      </x:c>
      <x:c r="I91" s="20" t="str"/>
    </x:row>
    <x:row r="92">
      <x:c r="A92" s="16" t="n">
        <x:v>43409</x:v>
      </x:c>
      <x:c r="B92" s="17" t="n">
        <x:v>87.12241410079946</x:v>
      </x:c>
      <x:c r="C92" s="18" t="n">
        <x:v>0.00616570723648846</x:v>
      </x:c>
      <x:c r="D92" s="19" t="n">
        <x:v>100</x:v>
      </x:c>
      <x:c r="E92" s="18" t="n">
        <x:v>-0.1287758589920054</x:v>
      </x:c>
      <x:c r="F92" s="19" t="n">
        <x:v>100</x:v>
      </x:c>
      <x:c r="G92" s="19" t="n">
        <x:v>80</x:v>
      </x:c>
      <x:c r="H92" s="19" t="n">
        <x:v>60</x:v>
      </x:c>
      <x:c r="I92" s="20" t="str"/>
    </x:row>
    <x:row r="93">
      <x:c r="A93" s="16" t="n">
        <x:v>43410</x:v>
      </x:c>
      <x:c r="B93" s="17" t="n">
        <x:v>87.86057214692505</x:v>
      </x:c>
      <x:c r="C93" s="18" t="n">
        <x:v>0.008472653722285006</x:v>
      </x:c>
      <x:c r="D93" s="19" t="n">
        <x:v>100</x:v>
      </x:c>
      <x:c r="E93" s="18" t="n">
        <x:v>-0.12139427853074947</x:v>
      </x:c>
      <x:c r="F93" s="19" t="n">
        <x:v>100</x:v>
      </x:c>
      <x:c r="G93" s="19" t="n">
        <x:v>80</x:v>
      </x:c>
      <x:c r="H93" s="19" t="n">
        <x:v>60</x:v>
      </x:c>
      <x:c r="I93" s="20" t="str"/>
    </x:row>
    <x:row r="94">
      <x:c r="A94" s="16" t="n">
        <x:v>43411</x:v>
      </x:c>
      <x:c r="B94" s="17" t="n">
        <x:v>87.6410905230468</x:v>
      </x:c>
      <x:c r="C94" s="18" t="n">
        <x:v>-0.0024980673186514313</x:v>
      </x:c>
      <x:c r="D94" s="19" t="n">
        <x:v>100</x:v>
      </x:c>
      <x:c r="E94" s="18" t="n">
        <x:v>-0.12358909476953206</x:v>
      </x:c>
      <x:c r="F94" s="19" t="n">
        <x:v>100</x:v>
      </x:c>
      <x:c r="G94" s="19" t="n">
        <x:v>80</x:v>
      </x:c>
      <x:c r="H94" s="19" t="n">
        <x:v>60</x:v>
      </x:c>
      <x:c r="I94" s="20" t="str"/>
    </x:row>
    <x:row r="95">
      <x:c r="A95" s="16" t="n">
        <x:v>43412</x:v>
      </x:c>
      <x:c r="B95" s="17" t="n">
        <x:v>85.4509531517041</x:v>
      </x:c>
      <x:c r="C95" s="18" t="n">
        <x:v>-0.024989846181418307</x:v>
      </x:c>
      <x:c r="D95" s="19" t="n">
        <x:v>100</x:v>
      </x:c>
      <x:c r="E95" s="18" t="n">
        <x:v>-0.145490468482959</x:v>
      </x:c>
      <x:c r="F95" s="19" t="n">
        <x:v>100</x:v>
      </x:c>
      <x:c r="G95" s="19" t="n">
        <x:v>80</x:v>
      </x:c>
      <x:c r="H95" s="19" t="n">
        <x:v>60</x:v>
      </x:c>
      <x:c r="I95" s="20" t="str"/>
    </x:row>
    <x:row r="96">
      <x:c r="A96" s="16" t="n">
        <x:v>43413</x:v>
      </x:c>
      <x:c r="B96" s="17" t="n">
        <x:v>85.29339602999205</x:v>
      </x:c>
      <x:c r="C96" s="18" t="n">
        <x:v>-0.0018438310621571308</x:v>
      </x:c>
      <x:c r="D96" s="19" t="n">
        <x:v>100</x:v>
      </x:c>
      <x:c r="E96" s="18" t="n">
        <x:v>-0.14706603970007948</x:v>
      </x:c>
      <x:c r="F96" s="19" t="n">
        <x:v>100</x:v>
      </x:c>
      <x:c r="G96" s="19" t="n">
        <x:v>80</x:v>
      </x:c>
      <x:c r="H96" s="19" t="n">
        <x:v>60</x:v>
      </x:c>
      <x:c r="I96" s="20" t="str"/>
    </x:row>
    <x:row r="97">
      <x:c r="A97" s="16" t="n">
        <x:v>43416</x:v>
      </x:c>
      <x:c r="B97" s="17" t="n">
        <x:v>83.4358922064924</x:v>
      </x:c>
      <x:c r="C97" s="18" t="n">
        <x:v>-0.02177781528181255</x:v>
      </x:c>
      <x:c r="D97" s="19" t="n">
        <x:v>100</x:v>
      </x:c>
      <x:c r="E97" s="18" t="n">
        <x:v>-0.165641077935076</x:v>
      </x:c>
      <x:c r="F97" s="19" t="n">
        <x:v>100</x:v>
      </x:c>
      <x:c r="G97" s="19" t="n">
        <x:v>80</x:v>
      </x:c>
      <x:c r="H97" s="19" t="n">
        <x:v>60</x:v>
      </x:c>
      <x:c r="I97" s="20" t="str"/>
    </x:row>
    <x:row r="98">
      <x:c r="A98" s="16" t="n">
        <x:v>43417</x:v>
      </x:c>
      <x:c r="B98" s="17" t="n">
        <x:v>81.94203685967877</x:v>
      </x:c>
      <x:c r="C98" s="18" t="n">
        <x:v>-0.01790422931076885</x:v>
      </x:c>
      <x:c r="D98" s="19" t="n">
        <x:v>100</x:v>
      </x:c>
      <x:c r="E98" s="18" t="n">
        <x:v>-0.18057963140321232</x:v>
      </x:c>
      <x:c r="F98" s="19" t="n">
        <x:v>100</x:v>
      </x:c>
      <x:c r="G98" s="19" t="n">
        <x:v>80</x:v>
      </x:c>
      <x:c r="H98" s="19" t="n">
        <x:v>60</x:v>
      </x:c>
      <x:c r="I98" s="20" t="str"/>
    </x:row>
    <x:row r="99">
      <x:c r="A99" s="16" t="n">
        <x:v>43418</x:v>
      </x:c>
      <x:c r="B99" s="17" t="n">
        <x:v>85.02896488625542</x:v>
      </x:c>
      <x:c r="C99" s="18" t="n">
        <x:v>0.03767209291932594</x:v>
      </x:c>
      <x:c r="D99" s="19" t="n">
        <x:v>100</x:v>
      </x:c>
      <x:c r="E99" s="18" t="n">
        <x:v>-0.1497103511374458</x:v>
      </x:c>
      <x:c r="F99" s="19" t="n">
        <x:v>100</x:v>
      </x:c>
      <x:c r="G99" s="19" t="n">
        <x:v>80</x:v>
      </x:c>
      <x:c r="H99" s="19" t="n">
        <x:v>60</x:v>
      </x:c>
      <x:c r="I99" s="20" t="str"/>
    </x:row>
    <x:row r="100">
      <x:c r="A100" s="16" t="n">
        <x:v>43419</x:v>
      </x:c>
      <x:c r="B100" s="17" t="n">
        <x:v>84.38203054423848</x:v>
      </x:c>
      <x:c r="C100" s="18" t="n">
        <x:v>-0.007608399595154025</x:v>
      </x:c>
      <x:c r="D100" s="19" t="n">
        <x:v>100</x:v>
      </x:c>
      <x:c r="E100" s="18" t="n">
        <x:v>-0.15617969455761527</x:v>
      </x:c>
      <x:c r="F100" s="19" t="n">
        <x:v>100</x:v>
      </x:c>
      <x:c r="G100" s="19" t="n">
        <x:v>80</x:v>
      </x:c>
      <x:c r="H100" s="19" t="n">
        <x:v>60</x:v>
      </x:c>
      <x:c r="I100" s="20" t="str"/>
    </x:row>
    <x:row r="101">
      <x:c r="A101" s="16" t="n">
        <x:v>43420</x:v>
      </x:c>
      <x:c r="B101" s="17" t="n">
        <x:v>86.74919599956735</x:v>
      </x:c>
      <x:c r="C101" s="18" t="n">
        <x:v>0.02805295677363273</x:v>
      </x:c>
      <x:c r="D101" s="19" t="n">
        <x:v>100</x:v>
      </x:c>
      <x:c r="E101" s="18" t="n">
        <x:v>-0.13250804000432648</x:v>
      </x:c>
      <x:c r="F101" s="19" t="n">
        <x:v>100</x:v>
      </x:c>
      <x:c r="G101" s="19" t="n">
        <x:v>80</x:v>
      </x:c>
      <x:c r="H101" s="19" t="n">
        <x:v>60</x:v>
      </x:c>
      <x:c r="I101" s="20" t="str"/>
    </x:row>
    <x:row r="102">
      <x:c r="A102" s="16" t="n">
        <x:v>43423</x:v>
      </x:c>
      <x:c r="B102" s="17" t="n">
        <x:v>86.87754909789301</x:v>
      </x:c>
      <x:c r="C102" s="18" t="n">
        <x:v>0.0014795883333178494</x:v>
      </x:c>
      <x:c r="D102" s="19" t="n">
        <x:v>100</x:v>
      </x:c>
      <x:c r="E102" s="18" t="n">
        <x:v>-0.13122450902106986</x:v>
      </x:c>
      <x:c r="F102" s="19" t="n">
        <x:v>100</x:v>
      </x:c>
      <x:c r="G102" s="19" t="n">
        <x:v>80</x:v>
      </x:c>
      <x:c r="H102" s="19" t="n">
        <x:v>60</x:v>
      </x:c>
      <x:c r="I102" s="20" t="str"/>
    </x:row>
    <x:row r="103">
      <x:c r="A103" s="16" t="n">
        <x:v>43424</x:v>
      </x:c>
      <x:c r="B103" s="17" t="n">
        <x:v>85.9229994797525</x:v>
      </x:c>
      <x:c r="C103" s="18" t="n">
        <x:v>-0.01098729911297247</x:v>
      </x:c>
      <x:c r="D103" s="19" t="n">
        <x:v>100</x:v>
      </x:c>
      <x:c r="E103" s="18" t="n">
        <x:v>-0.14077000520247496</x:v>
      </x:c>
      <x:c r="F103" s="19" t="n">
        <x:v>100</x:v>
      </x:c>
      <x:c r="G103" s="19" t="n">
        <x:v>80</x:v>
      </x:c>
      <x:c r="H103" s="19" t="n">
        <x:v>60</x:v>
      </x:c>
      <x:c r="I103" s="20" t="str"/>
    </x:row>
    <x:row r="104">
      <x:c r="A104" s="16" t="n">
        <x:v>43425</x:v>
      </x:c>
      <x:c r="B104" s="17" t="n">
        <x:v>84.36075772660341</x:v>
      </x:c>
      <x:c r="C104" s="18" t="n">
        <x:v>-0.01818188101681939</x:v>
      </x:c>
      <x:c r="D104" s="19" t="n">
        <x:v>100</x:v>
      </x:c>
      <x:c r="E104" s="18" t="n">
        <x:v>-0.15639242273396592</x:v>
      </x:c>
      <x:c r="F104" s="19" t="n">
        <x:v>100</x:v>
      </x:c>
      <x:c r="G104" s="19" t="n">
        <x:v>80</x:v>
      </x:c>
      <x:c r="H104" s="19" t="n">
        <x:v>60</x:v>
      </x:c>
      <x:c r="I104" s="20" t="str"/>
    </x:row>
    <x:row r="105">
      <x:c r="A105" s="16" t="n">
        <x:v>43426</x:v>
      </x:c>
      <x:c r="B105" s="17" t="n">
        <x:v>83.64235689163442</x:v>
      </x:c>
      <x:c r="C105" s="18" t="n">
        <x:v>-0.00851581771345844</x:v>
      </x:c>
      <x:c r="D105" s="19" t="n">
        <x:v>100</x:v>
      </x:c>
      <x:c r="E105" s="18" t="n">
        <x:v>-0.16357643108365583</x:v>
      </x:c>
      <x:c r="F105" s="19" t="n">
        <x:v>100</x:v>
      </x:c>
      <x:c r="G105" s="19" t="n">
        <x:v>80</x:v>
      </x:c>
      <x:c r="H105" s="19" t="n">
        <x:v>60</x:v>
      </x:c>
      <x:c r="I105" s="20" t="str"/>
    </x:row>
    <x:row r="106">
      <x:c r="A106" s="16" t="n">
        <x:v>43427</x:v>
      </x:c>
      <x:c r="B106" s="17" t="n">
        <x:v>83.93161046288205</x:v>
      </x:c>
      <x:c r="C106" s="18" t="n">
        <x:v>0.003458218802016466</x:v>
      </x:c>
      <x:c r="D106" s="19" t="n">
        <x:v>100</x:v>
      </x:c>
      <x:c r="E106" s="18" t="n">
        <x:v>-0.16068389537117955</x:v>
      </x:c>
      <x:c r="F106" s="19" t="n">
        <x:v>100</x:v>
      </x:c>
      <x:c r="G106" s="19" t="n">
        <x:v>80</x:v>
      </x:c>
      <x:c r="H106" s="19" t="n">
        <x:v>60</x:v>
      </x:c>
      <x:c r="I106" s="20" t="str"/>
    </x:row>
    <x:row r="107">
      <x:c r="A107" s="16" t="n">
        <x:v>43430</x:v>
      </x:c>
      <x:c r="B107" s="17" t="n">
        <x:v>83.42781910519172</x:v>
      </x:c>
      <x:c r="C107" s="18" t="n">
        <x:v>-0.006002403086416752</x:v>
      </x:c>
      <x:c r="D107" s="19" t="n">
        <x:v>100</x:v>
      </x:c>
      <x:c r="E107" s="18" t="n">
        <x:v>-0.16572180894808286</x:v>
      </x:c>
      <x:c r="F107" s="19" t="n">
        <x:v>100</x:v>
      </x:c>
      <x:c r="G107" s="19" t="n">
        <x:v>80</x:v>
      </x:c>
      <x:c r="H107" s="19" t="n">
        <x:v>60</x:v>
      </x:c>
      <x:c r="I107" s="20" t="str"/>
    </x:row>
    <x:row r="108">
      <x:c r="A108" s="16" t="n">
        <x:v>43431</x:v>
      </x:c>
      <x:c r="B108" s="17" t="n">
        <x:v>84.016923283255</x:v>
      </x:c>
      <x:c r="C108" s="18" t="n">
        <x:v>0.007061243891806512</x:v>
      </x:c>
      <x:c r="D108" s="19" t="n">
        <x:v>100</x:v>
      </x:c>
      <x:c r="E108" s="18" t="n">
        <x:v>-0.15983076716745004</x:v>
      </x:c>
      <x:c r="F108" s="19" t="n">
        <x:v>100</x:v>
      </x:c>
      <x:c r="G108" s="19" t="n">
        <x:v>80</x:v>
      </x:c>
      <x:c r="H108" s="19" t="n">
        <x:v>60</x:v>
      </x:c>
      <x:c r="I108" s="20" t="str"/>
    </x:row>
    <x:row r="109">
      <x:c r="A109" s="16" t="n">
        <x:v>43432</x:v>
      </x:c>
      <x:c r="B109" s="17" t="n">
        <x:v>84.89145939432164</x:v>
      </x:c>
      <x:c r="C109" s="18" t="n">
        <x:v>0.010409047093027146</x:v>
      </x:c>
      <x:c r="D109" s="19" t="n">
        <x:v>100</x:v>
      </x:c>
      <x:c r="E109" s="18" t="n">
        <x:v>-0.15108540605678356</x:v>
      </x:c>
      <x:c r="F109" s="19" t="n">
        <x:v>100</x:v>
      </x:c>
      <x:c r="G109" s="19" t="n">
        <x:v>80</x:v>
      </x:c>
      <x:c r="H109" s="19" t="n">
        <x:v>60</x:v>
      </x:c>
      <x:c r="I109" s="20" t="str"/>
    </x:row>
    <x:row r="110">
      <x:c r="A110" s="16" t="n">
        <x:v>43433</x:v>
      </x:c>
      <x:c r="B110" s="17" t="n">
        <x:v>85.58072010581681</x:v>
      </x:c>
      <x:c r="C110" s="18" t="n">
        <x:v>0.008119317495692169</x:v>
      </x:c>
      <x:c r="D110" s="19" t="n">
        <x:v>100</x:v>
      </x:c>
      <x:c r="E110" s="18" t="n">
        <x:v>-0.1441927989418319</x:v>
      </x:c>
      <x:c r="F110" s="19" t="n">
        <x:v>100</x:v>
      </x:c>
      <x:c r="G110" s="19" t="n">
        <x:v>80</x:v>
      </x:c>
      <x:c r="H110" s="19" t="n">
        <x:v>60</x:v>
      </x:c>
      <x:c r="I110" s="20" t="str"/>
    </x:row>
    <x:row r="111">
      <x:c r="A111" s="16" t="n">
        <x:v>43434</x:v>
      </x:c>
      <x:c r="B111" s="17" t="n">
        <x:v>84.65006347906238</x:v>
      </x:c>
      <x:c r="C111" s="18" t="n">
        <x:v>-0.010874606168348566</x:v>
      </x:c>
      <x:c r="D111" s="19" t="n">
        <x:v>100</x:v>
      </x:c>
      <x:c r="E111" s="18" t="n">
        <x:v>-0.15349936520937613</x:v>
      </x:c>
      <x:c r="F111" s="19" t="n">
        <x:v>100</x:v>
      </x:c>
      <x:c r="G111" s="19" t="n">
        <x:v>80</x:v>
      </x:c>
      <x:c r="H111" s="19" t="n">
        <x:v>60</x:v>
      </x:c>
      <x:c r="I111" s="20" t="str"/>
    </x:row>
    <x:row r="112">
      <x:c r="A112" s="16" t="n">
        <x:v>43437</x:v>
      </x:c>
      <x:c r="B112" s="17" t="n">
        <x:v>83.12985611561614</x:v>
      </x:c>
      <x:c r="C112" s="18" t="n">
        <x:v>-0.01795872679791033</x:v>
      </x:c>
      <x:c r="D112" s="19" t="n">
        <x:v>100</x:v>
      </x:c>
      <x:c r="E112" s="18" t="n">
        <x:v>-0.1687014388438386</x:v>
      </x:c>
      <x:c r="F112" s="19" t="n">
        <x:v>100</x:v>
      </x:c>
      <x:c r="G112" s="19" t="n">
        <x:v>80</x:v>
      </x:c>
      <x:c r="H112" s="19" t="n">
        <x:v>60</x:v>
      </x:c>
      <x:c r="I112" s="20" t="str"/>
    </x:row>
    <x:row r="113">
      <x:c r="A113" s="16" t="n">
        <x:v>43438</x:v>
      </x:c>
      <x:c r="B113" s="17" t="n">
        <x:v>84.58988431394798</x:v>
      </x:c>
      <x:c r="C113" s="18" t="n">
        <x:v>0.017563222968908443</x:v>
      </x:c>
      <x:c r="D113" s="19" t="n">
        <x:v>100</x:v>
      </x:c>
      <x:c r="E113" s="18" t="n">
        <x:v>-0.15410115686052028</x:v>
      </x:c>
      <x:c r="F113" s="19" t="n">
        <x:v>100</x:v>
      </x:c>
      <x:c r="G113" s="19" t="n">
        <x:v>80</x:v>
      </x:c>
      <x:c r="H113" s="19" t="n">
        <x:v>60</x:v>
      </x:c>
      <x:c r="I113" s="20" t="str"/>
    </x:row>
    <x:row r="114">
      <x:c r="A114" s="16" t="n">
        <x:v>43439</x:v>
      </x:c>
      <x:c r="B114" s="17" t="n">
        <x:v>83.82073623924659</x:v>
      </x:c>
      <x:c r="C114" s="18" t="n">
        <x:v>-0.009092672025023285</x:v>
      </x:c>
      <x:c r="D114" s="19" t="n">
        <x:v>100</x:v>
      </x:c>
      <x:c r="E114" s="18" t="n">
        <x:v>-0.16179263760753415</x:v>
      </x:c>
      <x:c r="F114" s="19" t="n">
        <x:v>100</x:v>
      </x:c>
      <x:c r="G114" s="19" t="n">
        <x:v>80</x:v>
      </x:c>
      <x:c r="H114" s="19" t="n">
        <x:v>60</x:v>
      </x:c>
      <x:c r="I114" s="20" t="str"/>
    </x:row>
    <x:row r="115">
      <x:c r="A115" s="16" t="n">
        <x:v>43440</x:v>
      </x:c>
      <x:c r="B115" s="17" t="n">
        <x:v>84.84130167010153</x:v>
      </x:c>
      <x:c r="C115" s="18" t="n">
        <x:v>0.012175572258658951</x:v>
      </x:c>
      <x:c r="D115" s="19" t="n">
        <x:v>100</x:v>
      </x:c>
      <x:c r="E115" s="18" t="n">
        <x:v>-0.15158698329898468</x:v>
      </x:c>
      <x:c r="F115" s="19" t="n">
        <x:v>100</x:v>
      </x:c>
      <x:c r="G115" s="19" t="n">
        <x:v>80</x:v>
      </x:c>
      <x:c r="H115" s="19" t="n">
        <x:v>60</x:v>
      </x:c>
      <x:c r="I115" s="20" t="str"/>
    </x:row>
    <x:row r="116">
      <x:c r="A116" s="16" t="n">
        <x:v>43441</x:v>
      </x:c>
      <x:c r="B116" s="17" t="n">
        <x:v>85.88488094247124</x:v>
      </x:c>
      <x:c r="C116" s="18" t="n">
        <x:v>0.01230036847416116</x:v>
      </x:c>
      <x:c r="D116" s="19" t="n">
        <x:v>100</x:v>
      </x:c>
      <x:c r="E116" s="18" t="n">
        <x:v>-0.14115119057528758</x:v>
      </x:c>
      <x:c r="F116" s="19" t="n">
        <x:v>100</x:v>
      </x:c>
      <x:c r="G116" s="19" t="n">
        <x:v>80</x:v>
      </x:c>
      <x:c r="H116" s="19" t="n">
        <x:v>60</x:v>
      </x:c>
      <x:c r="I116" s="20" t="str"/>
    </x:row>
    <x:row r="117">
      <x:c r="A117" s="16" t="n">
        <x:v>43444</x:v>
      </x:c>
      <x:c r="B117" s="17" t="n">
        <x:v>84.715652984204</x:v>
      </x:c>
      <x:c r="C117" s="18" t="n">
        <x:v>-0.013613897410539977</x:v>
      </x:c>
      <x:c r="D117" s="19" t="n">
        <x:v>100</x:v>
      </x:c>
      <x:c r="E117" s="18" t="n">
        <x:v>-0.15284347015795996</x:v>
      </x:c>
      <x:c r="F117" s="19" t="n">
        <x:v>100</x:v>
      </x:c>
      <x:c r="G117" s="19" t="n">
        <x:v>80</x:v>
      </x:c>
      <x:c r="H117" s="19" t="n">
        <x:v>60</x:v>
      </x:c>
      <x:c r="I117" s="20" t="str"/>
    </x:row>
    <x:row r="118">
      <x:c r="A118" s="16" t="n">
        <x:v>43445</x:v>
      </x:c>
      <x:c r="B118" s="17" t="n">
        <x:v>84.5507122255435</x:v>
      </x:c>
      <x:c r="C118" s="18" t="n">
        <x:v>-0.0019469927085522531</x:v>
      </x:c>
      <x:c r="D118" s="19" t="n">
        <x:v>100</x:v>
      </x:c>
      <x:c r="E118" s="18" t="n">
        <x:v>-0.15449287774456488</x:v>
      </x:c>
      <x:c r="F118" s="19" t="n">
        <x:v>100</x:v>
      </x:c>
      <x:c r="G118" s="19" t="n">
        <x:v>80</x:v>
      </x:c>
      <x:c r="H118" s="19" t="n">
        <x:v>60</x:v>
      </x:c>
      <x:c r="I118" s="20" t="str"/>
    </x:row>
    <x:row r="119">
      <x:c r="A119" s="16" t="n">
        <x:v>43446</x:v>
      </x:c>
      <x:c r="B119" s="17" t="n">
        <x:v>82.08694239537739</x:v>
      </x:c>
      <x:c r="C119" s="18" t="n">
        <x:v>-0.029139551463432722</x:v>
      </x:c>
      <x:c r="D119" s="19" t="n">
        <x:v>100</x:v>
      </x:c>
      <x:c r="E119" s="18" t="n">
        <x:v>-0.17913057604622606</x:v>
      </x:c>
      <x:c r="F119" s="19" t="n">
        <x:v>100</x:v>
      </x:c>
      <x:c r="G119" s="19" t="n">
        <x:v>80</x:v>
      </x:c>
      <x:c r="H119" s="19" t="n">
        <x:v>60</x:v>
      </x:c>
      <x:c r="I119" s="20" t="str"/>
    </x:row>
    <x:row r="120">
      <x:c r="A120" s="16" t="n">
        <x:v>43447</x:v>
      </x:c>
      <x:c r="B120" s="17" t="n">
        <x:v>80.89364656812127</x:v>
      </x:c>
      <x:c r="C120" s="18" t="n">
        <x:v>-0.014536974973541228</x:v>
      </x:c>
      <x:c r="D120" s="19" t="n">
        <x:v>100</x:v>
      </x:c>
      <x:c r="E120" s="18" t="n">
        <x:v>-0.1910635343187873</x:v>
      </x:c>
      <x:c r="F120" s="19" t="n">
        <x:v>100</x:v>
      </x:c>
      <x:c r="G120" s="19" t="n">
        <x:v>80</x:v>
      </x:c>
      <x:c r="H120" s="19" t="n">
        <x:v>60</x:v>
      </x:c>
      <x:c r="I120" s="20" t="str"/>
    </x:row>
    <x:row r="121">
      <x:c r="A121" s="16" t="n">
        <x:v>43448</x:v>
      </x:c>
      <x:c r="B121" s="17" t="n">
        <x:v>83.53680332924775</x:v>
      </x:c>
      <x:c r="C121" s="18" t="n">
        <x:v>0.032674466701172244</x:v>
      </x:c>
      <x:c r="D121" s="19" t="n">
        <x:v>100</x:v>
      </x:c>
      <x:c r="E121" s="18" t="n">
        <x:v>-0.16463196670752256</x:v>
      </x:c>
      <x:c r="F121" s="19" t="n">
        <x:v>100</x:v>
      </x:c>
      <x:c r="G121" s="19" t="n">
        <x:v>80</x:v>
      </x:c>
      <x:c r="H121" s="19" t="n">
        <x:v>60</x:v>
      </x:c>
      <x:c r="I121" s="20" t="str"/>
    </x:row>
    <x:row r="122">
      <x:c r="A122" s="16" t="n">
        <x:v>43451</x:v>
      </x:c>
      <x:c r="B122" s="17" t="n">
        <x:v>85.25870485638133</x:v>
      </x:c>
      <x:c r="C122" s="18" t="n">
        <x:v>0.02061249004641663</x:v>
      </x:c>
      <x:c r="D122" s="19" t="n">
        <x:v>100</x:v>
      </x:c>
      <x:c r="E122" s="18" t="n">
        <x:v>-0.1474129514361867</x:v>
      </x:c>
      <x:c r="F122" s="19" t="n">
        <x:v>100</x:v>
      </x:c>
      <x:c r="G122" s="19" t="n">
        <x:v>80</x:v>
      </x:c>
      <x:c r="H122" s="19" t="n">
        <x:v>60</x:v>
      </x:c>
      <x:c r="I122" s="20" t="str"/>
    </x:row>
    <x:row r="123">
      <x:c r="A123" s="16" t="n">
        <x:v>43452</x:v>
      </x:c>
      <x:c r="B123" s="17" t="n">
        <x:v>84.75430349504367</x:v>
      </x:c>
      <x:c r="C123" s="18" t="n">
        <x:v>-0.005916127416987216</x:v>
      </x:c>
      <x:c r="D123" s="19" t="n">
        <x:v>100</x:v>
      </x:c>
      <x:c r="E123" s="18" t="n">
        <x:v>-0.1524569650495633</x:v>
      </x:c>
      <x:c r="F123" s="19" t="n">
        <x:v>100</x:v>
      </x:c>
      <x:c r="G123" s="19" t="n">
        <x:v>80</x:v>
      </x:c>
      <x:c r="H123" s="19" t="n">
        <x:v>60</x:v>
      </x:c>
      <x:c r="I123" s="20" t="str"/>
    </x:row>
    <x:row r="124">
      <x:c r="A124" s="16" t="n">
        <x:v>43453</x:v>
      </x:c>
      <x:c r="B124" s="17" t="n">
        <x:v>83.536343524077</x:v>
      </x:c>
      <x:c r="C124" s="18" t="n">
        <x:v>-0.014370479382653456</x:v>
      </x:c>
      <x:c r="D124" s="19" t="n">
        <x:v>100</x:v>
      </x:c>
      <x:c r="E124" s="18" t="n">
        <x:v>-0.16463656475923005</x:v>
      </x:c>
      <x:c r="F124" s="19" t="n">
        <x:v>100</x:v>
      </x:c>
      <x:c r="G124" s="19" t="n">
        <x:v>80</x:v>
      </x:c>
      <x:c r="H124" s="19" t="n">
        <x:v>60</x:v>
      </x:c>
      <x:c r="I124" s="20" t="str"/>
    </x:row>
    <x:row r="125">
      <x:c r="A125" s="16" t="n">
        <x:v>43454</x:v>
      </x:c>
      <x:c r="B125" s="17" t="n">
        <x:v>82.7743655545112</x:v>
      </x:c>
      <x:c r="C125" s="18" t="n">
        <x:v>-0.009121514509982998</x:v>
      </x:c>
      <x:c r="D125" s="19" t="n">
        <x:v>100</x:v>
      </x:c>
      <x:c r="E125" s="18" t="n">
        <x:v>-0.1722563444548879</x:v>
      </x:c>
      <x:c r="F125" s="19" t="n">
        <x:v>100</x:v>
      </x:c>
      <x:c r="G125" s="19" t="n">
        <x:v>80</x:v>
      </x:c>
      <x:c r="H125" s="19" t="n">
        <x:v>60</x:v>
      </x:c>
      <x:c r="I125" s="20" t="str"/>
    </x:row>
    <x:row r="126">
      <x:c r="A126" s="16" t="n">
        <x:v>43455</x:v>
      </x:c>
      <x:c r="B126" s="17" t="n">
        <x:v>82.89722755016423</x:v>
      </x:c>
      <x:c r="C126" s="18" t="n">
        <x:v>0.0014843000587194677</x:v>
      </x:c>
      <x:c r="D126" s="19" t="n">
        <x:v>100</x:v>
      </x:c>
      <x:c r="E126" s="18" t="n">
        <x:v>-0.17102772449835768</x:v>
      </x:c>
      <x:c r="F126" s="19" t="n">
        <x:v>100</x:v>
      </x:c>
      <x:c r="G126" s="19" t="n">
        <x:v>80</x:v>
      </x:c>
      <x:c r="H126" s="19" t="n">
        <x:v>60</x:v>
      </x:c>
      <x:c r="I126" s="20" t="str"/>
    </x:row>
    <x:row r="127">
      <x:c r="A127" s="16" t="n">
        <x:v>43458</x:v>
      </x:c>
      <x:c r="B127" s="17" t="n">
        <x:v>84</x:v>
      </x:c>
      <x:c r="C127" s="18" t="n">
        <x:v>0.013302886989416285</x:v>
      </x:c>
      <x:c r="D127" s="19" t="n">
        <x:v>100</x:v>
      </x:c>
      <x:c r="E127" s="18" t="n">
        <x:v>-0.16000000000000003</x:v>
      </x:c>
      <x:c r="F127" s="19" t="n">
        <x:v>100</x:v>
      </x:c>
      <x:c r="G127" s="19" t="n">
        <x:v>80</x:v>
      </x:c>
      <x:c r="H127" s="19" t="n">
        <x:v>60</x:v>
      </x:c>
      <x:c r="I127" s="20" t="str"/>
    </x:row>
    <x:row r="128">
      <x:c r="A128" s="16" t="n">
        <x:v>43460</x:v>
      </x:c>
      <x:c r="B128" s="17" t="n">
        <x:v>82.55406820060286</x:v>
      </x:c>
      <x:c r="C128" s="18" t="n">
        <x:v>-0.017213473802346946</x:v>
      </x:c>
      <x:c r="D128" s="19" t="n">
        <x:v>100</x:v>
      </x:c>
      <x:c r="E128" s="18" t="n">
        <x:v>-0.1744593179939714</x:v>
      </x:c>
      <x:c r="F128" s="19" t="n">
        <x:v>100</x:v>
      </x:c>
      <x:c r="G128" s="19" t="n">
        <x:v>80</x:v>
      </x:c>
      <x:c r="H128" s="19" t="n">
        <x:v>60</x:v>
      </x:c>
      <x:c r="I128" s="20" t="str"/>
    </x:row>
    <x:row r="129">
      <x:c r="A129" s="16" t="n">
        <x:v>43461</x:v>
      </x:c>
      <x:c r="B129" s="17" t="n">
        <x:v>82.55083196899459</x:v>
      </x:c>
      <x:c r="C129" s="18" t="n">
        <x:v>-0.000039201358319584934</x:v>
      </x:c>
      <x:c r="D129" s="19" t="n">
        <x:v>100</x:v>
      </x:c>
      <x:c r="E129" s="18" t="n">
        <x:v>-0.17449168031005413</x:v>
      </x:c>
      <x:c r="F129" s="19" t="n">
        <x:v>100</x:v>
      </x:c>
      <x:c r="G129" s="19" t="n">
        <x:v>80</x:v>
      </x:c>
      <x:c r="H129" s="19" t="n">
        <x:v>60</x:v>
      </x:c>
      <x:c r="I129" s="20" t="str"/>
    </x:row>
    <x:row r="130">
      <x:c r="A130" s="16" t="n">
        <x:v>43462</x:v>
      </x:c>
      <x:c r="B130" s="17" t="n">
        <x:v>83.14771553930844</x:v>
      </x:c>
      <x:c r="C130" s="18" t="n">
        <x:v>0.007230497332092689</x:v>
      </x:c>
      <x:c r="D130" s="19" t="n">
        <x:v>100</x:v>
      </x:c>
      <x:c r="E130" s="18" t="n">
        <x:v>-0.1685228446069157</x:v>
      </x:c>
      <x:c r="F130" s="19" t="n">
        <x:v>100</x:v>
      </x:c>
      <x:c r="G130" s="19" t="n">
        <x:v>80</x:v>
      </x:c>
      <x:c r="H130" s="19" t="n">
        <x:v>60</x:v>
      </x:c>
      <x:c r="I130" s="20" t="str"/>
    </x:row>
    <x:row r="131">
      <x:c r="A131" s="16" t="n">
        <x:v>43465</x:v>
      </x:c>
      <x:c r="B131" s="17" t="n">
        <x:v>83.68825438433507</x:v>
      </x:c>
      <x:c r="C131" s="18" t="n">
        <x:v>0.006500946436358568</x:v>
      </x:c>
      <x:c r="D131" s="19" t="n">
        <x:v>100</x:v>
      </x:c>
      <x:c r="E131" s="18" t="n">
        <x:v>-0.1631174561566493</x:v>
      </x:c>
      <x:c r="F131" s="19" t="n">
        <x:v>100</x:v>
      </x:c>
      <x:c r="G131" s="19" t="n">
        <x:v>80</x:v>
      </x:c>
      <x:c r="H131" s="19" t="n">
        <x:v>60</x:v>
      </x:c>
      <x:c r="I131" s="20" t="str"/>
    </x:row>
    <x:row r="132">
      <x:c r="A132" s="16" t="n">
        <x:v>43467</x:v>
      </x:c>
      <x:c r="B132" s="17" t="n">
        <x:v>83.84975298503645</x:v>
      </x:c>
      <x:c r="C132" s="18" t="n">
        <x:v>0.0019297642409854543</x:v>
      </x:c>
      <x:c r="D132" s="19" t="n">
        <x:v>100</x:v>
      </x:c>
      <x:c r="E132" s="18" t="n">
        <x:v>-0.1615024701496356</x:v>
      </x:c>
      <x:c r="F132" s="19" t="n">
        <x:v>100</x:v>
      </x:c>
      <x:c r="G132" s="19" t="n">
        <x:v>80</x:v>
      </x:c>
      <x:c r="H132" s="19" t="n">
        <x:v>60</x:v>
      </x:c>
      <x:c r="I132" s="20" t="str"/>
    </x:row>
    <x:row r="133">
      <x:c r="A133" s="16" t="n">
        <x:v>43468</x:v>
      </x:c>
      <x:c r="B133" s="17" t="n">
        <x:v>85.07228153883442</x:v>
      </x:c>
      <x:c r="C133" s="18" t="n">
        <x:v>0.014579989925744163</x:v>
      </x:c>
      <x:c r="D133" s="19" t="n">
        <x:v>100</x:v>
      </x:c>
      <x:c r="E133" s="18" t="n">
        <x:v>-0.14927718461165584</x:v>
      </x:c>
      <x:c r="F133" s="19" t="n">
        <x:v>100</x:v>
      </x:c>
      <x:c r="G133" s="19" t="n">
        <x:v>80</x:v>
      </x:c>
      <x:c r="H133" s="19" t="n">
        <x:v>60</x:v>
      </x:c>
      <x:c r="I133" s="20" t="str"/>
    </x:row>
    <x:row r="134">
      <x:c r="A134" s="16" t="n">
        <x:v>43469</x:v>
      </x:c>
      <x:c r="B134" s="17" t="n">
        <x:v>85.3498324190836</x:v>
      </x:c>
      <x:c r="C134" s="18" t="n">
        <x:v>0.0032625301123783146</x:v>
      </x:c>
      <x:c r="D134" s="19" t="n">
        <x:v>100</x:v>
      </x:c>
      <x:c r="E134" s="18" t="n">
        <x:v>-0.14650167580916407</x:v>
      </x:c>
      <x:c r="F134" s="19" t="n">
        <x:v>100</x:v>
      </x:c>
      <x:c r="G134" s="19" t="n">
        <x:v>80</x:v>
      </x:c>
      <x:c r="H134" s="19" t="n">
        <x:v>60</x:v>
      </x:c>
      <x:c r="I134" s="20" t="str"/>
    </x:row>
    <x:row r="135">
      <x:c r="A135" s="16" t="n">
        <x:v>43472</x:v>
      </x:c>
      <x:c r="B135" s="17" t="n">
        <x:v>85.80646956529728</x:v>
      </x:c>
      <x:c r="C135" s="18" t="n">
        <x:v>0.005350182106644397</x:v>
      </x:c>
      <x:c r="D135" s="19" t="n">
        <x:v>100</x:v>
      </x:c>
      <x:c r="E135" s="18" t="n">
        <x:v>-0.14193530434702728</x:v>
      </x:c>
      <x:c r="F135" s="19" t="n">
        <x:v>100</x:v>
      </x:c>
      <x:c r="G135" s="19" t="n">
        <x:v>80</x:v>
      </x:c>
      <x:c r="H135" s="19" t="n">
        <x:v>60</x:v>
      </x:c>
      <x:c r="I135" s="20" t="str"/>
    </x:row>
    <x:row r="136">
      <x:c r="A136" s="16" t="n">
        <x:v>43473</x:v>
      </x:c>
      <x:c r="B136" s="17" t="n">
        <x:v>85.71962074428825</x:v>
      </x:c>
      <x:c r="C136" s="18" t="n">
        <x:v>-0.001012147702253774</x:v>
      </x:c>
      <x:c r="D136" s="19" t="n">
        <x:v>100</x:v>
      </x:c>
      <x:c r="E136" s="18" t="n">
        <x:v>-0.1428037925571175</x:v>
      </x:c>
      <x:c r="F136" s="19" t="n">
        <x:v>100</x:v>
      </x:c>
      <x:c r="G136" s="19" t="n">
        <x:v>80</x:v>
      </x:c>
      <x:c r="H136" s="19" t="n">
        <x:v>60</x:v>
      </x:c>
      <x:c r="I136" s="20" t="str"/>
    </x:row>
    <x:row r="137">
      <x:c r="A137" s="16" t="n">
        <x:v>43474</x:v>
      </x:c>
      <x:c r="B137" s="17" t="n">
        <x:v>86.36250484107015</x:v>
      </x:c>
      <x:c r="C137" s="18" t="n">
        <x:v>0.007499847656812442</x:v>
      </x:c>
      <x:c r="D137" s="19" t="n">
        <x:v>100</x:v>
      </x:c>
      <x:c r="E137" s="18" t="n">
        <x:v>-0.13637495158929847</x:v>
      </x:c>
      <x:c r="F137" s="19" t="n">
        <x:v>100</x:v>
      </x:c>
      <x:c r="G137" s="19" t="n">
        <x:v>80</x:v>
      </x:c>
      <x:c r="H137" s="19" t="n">
        <x:v>60</x:v>
      </x:c>
      <x:c r="I137" s="20" t="str"/>
    </x:row>
    <x:row r="138">
      <x:c r="A138" s="16" t="n">
        <x:v>43475</x:v>
      </x:c>
      <x:c r="B138" s="17" t="n">
        <x:v>87.48083887984698</x:v>
      </x:c>
      <x:c r="C138" s="18" t="n">
        <x:v>0.012949300634978789</x:v>
      </x:c>
      <x:c r="D138" s="19" t="n">
        <x:v>100</x:v>
      </x:c>
      <x:c r="E138" s="18" t="n">
        <x:v>-0.1251916112015301</x:v>
      </x:c>
      <x:c r="F138" s="19" t="n">
        <x:v>100</x:v>
      </x:c>
      <x:c r="G138" s="19" t="n">
        <x:v>80</x:v>
      </x:c>
      <x:c r="H138" s="19" t="n">
        <x:v>60</x:v>
      </x:c>
      <x:c r="I138" s="20" t="str"/>
    </x:row>
    <x:row r="139">
      <x:c r="A139" s="16" t="n">
        <x:v>43476</x:v>
      </x:c>
      <x:c r="B139" s="17" t="n">
        <x:v>86.73301928457737</x:v>
      </x:c>
      <x:c r="C139" s="18" t="n">
        <x:v>-0.008548381620993917</x:v>
      </x:c>
      <x:c r="D139" s="19" t="n">
        <x:v>100</x:v>
      </x:c>
      <x:c r="E139" s="18" t="n">
        <x:v>-0.13266980715422638</x:v>
      </x:c>
      <x:c r="F139" s="19" t="n">
        <x:v>100</x:v>
      </x:c>
      <x:c r="G139" s="19" t="n">
        <x:v>80</x:v>
      </x:c>
      <x:c r="H139" s="19" t="n">
        <x:v>60</x:v>
      </x:c>
      <x:c r="I139" s="20" t="str"/>
    </x:row>
    <x:row r="140">
      <x:c r="A140" s="16" t="n">
        <x:v>43479</x:v>
      </x:c>
      <x:c r="B140" s="17" t="n">
        <x:v>86.27776905638324</x:v>
      </x:c>
      <x:c r="C140" s="18" t="n">
        <x:v>-0.005248868677111607</x:v>
      </x:c>
      <x:c r="D140" s="19" t="n">
        <x:v>100</x:v>
      </x:c>
      <x:c r="E140" s="18" t="n">
        <x:v>-0.13722230943616764</x:v>
      </x:c>
      <x:c r="F140" s="19" t="n">
        <x:v>100</x:v>
      </x:c>
      <x:c r="G140" s="19" t="n">
        <x:v>80</x:v>
      </x:c>
      <x:c r="H140" s="19" t="n">
        <x:v>60</x:v>
      </x:c>
      <x:c r="I140" s="20" t="str"/>
    </x:row>
    <x:row r="141">
      <x:c r="A141" s="16" t="n">
        <x:v>43480</x:v>
      </x:c>
      <x:c r="B141" s="17" t="n">
        <x:v>87.86161161097311</x:v>
      </x:c>
      <x:c r="C141" s="18" t="n">
        <x:v>0.018357481561152023</x:v>
      </x:c>
      <x:c r="D141" s="19" t="n">
        <x:v>100</x:v>
      </x:c>
      <x:c r="E141" s="18" t="n">
        <x:v>-0.12138388389026888</x:v>
      </x:c>
      <x:c r="F141" s="19" t="n">
        <x:v>100</x:v>
      </x:c>
      <x:c r="G141" s="19" t="n">
        <x:v>80</x:v>
      </x:c>
      <x:c r="H141" s="19" t="n">
        <x:v>60</x:v>
      </x:c>
      <x:c r="I141" s="20" t="str"/>
    </x:row>
    <x:row r="142">
      <x:c r="A142" s="16" t="n">
        <x:v>43481</x:v>
      </x:c>
      <x:c r="B142" s="17" t="n">
        <x:v>89.58730629756003</x:v>
      </x:c>
      <x:c r="C142" s="18" t="n">
        <x:v>0.019641054323335405</x:v>
      </x:c>
      <x:c r="D142" s="19" t="n">
        <x:v>100</x:v>
      </x:c>
      <x:c r="E142" s="18" t="n">
        <x:v>-0.10412693702439968</x:v>
      </x:c>
      <x:c r="F142" s="19" t="n">
        <x:v>100</x:v>
      </x:c>
      <x:c r="G142" s="19" t="n">
        <x:v>80</x:v>
      </x:c>
      <x:c r="H142" s="19" t="n">
        <x:v>60</x:v>
      </x:c>
      <x:c r="I142" s="20" t="str"/>
    </x:row>
    <x:row r="143">
      <x:c r="A143" s="16" t="n">
        <x:v>43482</x:v>
      </x:c>
      <x:c r="B143" s="17" t="n">
        <x:v>90.65657945319145</x:v>
      </x:c>
      <x:c r="C143" s="18" t="n">
        <x:v>0.01193554310116074</x:v>
      </x:c>
      <x:c r="D143" s="19" t="n">
        <x:v>100</x:v>
      </x:c>
      <x:c r="E143" s="18" t="n">
        <x:v>-0.09343420546808545</x:v>
      </x:c>
      <x:c r="F143" s="19" t="n">
        <x:v>100</x:v>
      </x:c>
      <x:c r="G143" s="19" t="n">
        <x:v>80</x:v>
      </x:c>
      <x:c r="H143" s="19" t="n">
        <x:v>60</x:v>
      </x:c>
      <x:c r="I143" s="20" t="str"/>
    </x:row>
    <x:row r="144">
      <x:c r="A144" s="16" t="n">
        <x:v>43483</x:v>
      </x:c>
      <x:c r="B144" s="17" t="n">
        <x:v>90.25519982425581</x:v>
      </x:c>
      <x:c r="C144" s="18" t="n">
        <x:v>-0.004427473784656577</x:v>
      </x:c>
      <x:c r="D144" s="19" t="n">
        <x:v>100</x:v>
      </x:c>
      <x:c r="E144" s="18" t="n">
        <x:v>-0.09744800175744184</x:v>
      </x:c>
      <x:c r="F144" s="19" t="n">
        <x:v>100</x:v>
      </x:c>
      <x:c r="G144" s="19" t="n">
        <x:v>80</x:v>
      </x:c>
      <x:c r="H144" s="19" t="n">
        <x:v>60</x:v>
      </x:c>
      <x:c r="I144" s="20" t="str"/>
    </x:row>
    <x:row r="145">
      <x:c r="A145" s="16" t="n">
        <x:v>43486</x:v>
      </x:c>
      <x:c r="B145" s="17" t="n">
        <x:v>88.84038642683139</x:v>
      </x:c>
      <x:c r="C145" s="18" t="n">
        <x:v>-0.015675699573867607</x:v>
      </x:c>
      <x:c r="D145" s="19" t="n">
        <x:v>100</x:v>
      </x:c>
      <x:c r="E145" s="18" t="n">
        <x:v>-0.11159613573168614</x:v>
      </x:c>
      <x:c r="F145" s="19" t="n">
        <x:v>100</x:v>
      </x:c>
      <x:c r="G145" s="19" t="n">
        <x:v>80</x:v>
      </x:c>
      <x:c r="H145" s="19" t="n">
        <x:v>60</x:v>
      </x:c>
      <x:c r="I145" s="20" t="str"/>
    </x:row>
    <x:row r="146">
      <x:c r="A146" s="16" t="n">
        <x:v>43487</x:v>
      </x:c>
      <x:c r="B146" s="17" t="n">
        <x:v>89.50512549416169</x:v>
      </x:c>
      <x:c r="C146" s="18" t="n">
        <x:v>0.007482397297740029</x:v>
      </x:c>
      <x:c r="D146" s="19" t="n">
        <x:v>100</x:v>
      </x:c>
      <x:c r="E146" s="18" t="n">
        <x:v>-0.10494874505838314</x:v>
      </x:c>
      <x:c r="F146" s="19" t="n">
        <x:v>100</x:v>
      </x:c>
      <x:c r="G146" s="19" t="n">
        <x:v>80</x:v>
      </x:c>
      <x:c r="H146" s="19" t="n">
        <x:v>60</x:v>
      </x:c>
      <x:c r="I146" s="20" t="str"/>
    </x:row>
    <x:row r="147">
      <x:c r="A147" s="16" t="n">
        <x:v>43488</x:v>
      </x:c>
      <x:c r="B147" s="17" t="n">
        <x:v>87.68404487191879</x:v>
      </x:c>
      <x:c r="C147" s="18" t="n">
        <x:v>-0.020346104339708293</x:v>
      </x:c>
      <x:c r="D147" s="19" t="n">
        <x:v>100</x:v>
      </x:c>
      <x:c r="E147" s="18" t="n">
        <x:v>-0.12315955128081213</x:v>
      </x:c>
      <x:c r="F147" s="19" t="n">
        <x:v>100</x:v>
      </x:c>
      <x:c r="G147" s="19" t="n">
        <x:v>80</x:v>
      </x:c>
      <x:c r="H147" s="19" t="n">
        <x:v>60</x:v>
      </x:c>
      <x:c r="I147" s="20" t="str"/>
    </x:row>
    <x:row r="148">
      <x:c r="A148" s="16" t="n">
        <x:v>43489</x:v>
      </x:c>
      <x:c r="B148" s="17" t="n">
        <x:v>88.67947370170326</x:v>
      </x:c>
      <x:c r="C148" s="18" t="n">
        <x:v>0.011352451078625592</x:v>
      </x:c>
      <x:c r="D148" s="19" t="n">
        <x:v>100</x:v>
      </x:c>
      <x:c r="E148" s="18" t="n">
        <x:v>-0.1132052629829674</x:v>
      </x:c>
      <x:c r="F148" s="19" t="n">
        <x:v>100</x:v>
      </x:c>
      <x:c r="G148" s="19" t="n">
        <x:v>80</x:v>
      </x:c>
      <x:c r="H148" s="19" t="n">
        <x:v>60</x:v>
      </x:c>
      <x:c r="I148" s="20" t="str"/>
    </x:row>
    <x:row r="149">
      <x:c r="A149" s="16" t="n">
        <x:v>43490</x:v>
      </x:c>
      <x:c r="B149" s="17" t="n">
        <x:v>88.00932690614917</x:v>
      </x:c>
      <x:c r="C149" s="18" t="n">
        <x:v>-0.007556955037964053</x:v>
      </x:c>
      <x:c r="D149" s="19" t="n">
        <x:v>100</x:v>
      </x:c>
      <x:c r="E149" s="18" t="n">
        <x:v>-0.11990673093850834</x:v>
      </x:c>
      <x:c r="F149" s="19" t="n">
        <x:v>100</x:v>
      </x:c>
      <x:c r="G149" s="19" t="n">
        <x:v>80</x:v>
      </x:c>
      <x:c r="H149" s="19" t="n">
        <x:v>60</x:v>
      </x:c>
      <x:c r="I149" s="20" t="str"/>
    </x:row>
    <x:row r="150">
      <x:c r="A150" s="16" t="n">
        <x:v>43493</x:v>
      </x:c>
      <x:c r="B150" s="17" t="n">
        <x:v>88.96023258999028</x:v>
      </x:c>
      <x:c r="C150" s="18" t="n">
        <x:v>0.010804601253854962</x:v>
      </x:c>
      <x:c r="D150" s="19" t="n">
        <x:v>100</x:v>
      </x:c>
      <x:c r="E150" s="18" t="n">
        <x:v>-0.11039767410009715</x:v>
      </x:c>
      <x:c r="F150" s="19" t="n">
        <x:v>100</x:v>
      </x:c>
      <x:c r="G150" s="19" t="n">
        <x:v>80</x:v>
      </x:c>
      <x:c r="H150" s="19" t="n">
        <x:v>60</x:v>
      </x:c>
      <x:c r="I150" s="20" t="str"/>
    </x:row>
    <x:row r="151">
      <x:c r="A151" s="16" t="n">
        <x:v>43494</x:v>
      </x:c>
      <x:c r="B151" s="17" t="n">
        <x:v>88.90712881222423</x:v>
      </x:c>
      <x:c r="C151" s="18" t="n">
        <x:v>-0.000596938387187107</x:v>
      </x:c>
      <x:c r="D151" s="19" t="n">
        <x:v>100</x:v>
      </x:c>
      <x:c r="E151" s="18" t="n">
        <x:v>-0.11092871187775766</x:v>
      </x:c>
      <x:c r="F151" s="19" t="n">
        <x:v>100</x:v>
      </x:c>
      <x:c r="G151" s="19" t="n">
        <x:v>80</x:v>
      </x:c>
      <x:c r="H151" s="19" t="n">
        <x:v>60</x:v>
      </x:c>
      <x:c r="I151" s="20" t="str"/>
    </x:row>
    <x:row r="152">
      <x:c r="A152" s="16" t="n">
        <x:v>43495</x:v>
      </x:c>
      <x:c r="B152" s="17" t="n">
        <x:v>91.07713335538976</x:v>
      </x:c>
      <x:c r="C152" s="18" t="n">
        <x:v>0.02440754270390033</x:v>
      </x:c>
      <x:c r="D152" s="19" t="n">
        <x:v>100</x:v>
      </x:c>
      <x:c r="E152" s="18" t="n">
        <x:v>-0.08922866644610239</x:v>
      </x:c>
      <x:c r="F152" s="19" t="n">
        <x:v>100</x:v>
      </x:c>
      <x:c r="G152" s="19" t="n">
        <x:v>80</x:v>
      </x:c>
      <x:c r="H152" s="19" t="n">
        <x:v>60</x:v>
      </x:c>
      <x:c r="I152" s="20" t="str"/>
    </x:row>
    <x:row r="153">
      <x:c r="A153" s="16" t="n">
        <x:v>43496</x:v>
      </x:c>
      <x:c r="B153" s="17" t="n">
        <x:v>90.61676359551592</x:v>
      </x:c>
      <x:c r="C153" s="18" t="n">
        <x:v>-0.005054723868805233</x:v>
      </x:c>
      <x:c r="D153" s="19" t="n">
        <x:v>100</x:v>
      </x:c>
      <x:c r="E153" s="18" t="n">
        <x:v>-0.09383236404484085</x:v>
      </x:c>
      <x:c r="F153" s="19" t="n">
        <x:v>100</x:v>
      </x:c>
      <x:c r="G153" s="19" t="n">
        <x:v>80</x:v>
      </x:c>
      <x:c r="H153" s="19" t="n">
        <x:v>60</x:v>
      </x:c>
      <x:c r="I153" s="20" t="str"/>
    </x:row>
    <x:row r="154">
      <x:c r="A154" s="16" t="n">
        <x:v>43497</x:v>
      </x:c>
      <x:c r="B154" s="17" t="n">
        <x:v>90.23353320573666</x:v>
      </x:c>
      <x:c r="C154" s="18" t="n">
        <x:v>-0.004229133491126191</x:v>
      </x:c>
      <x:c r="D154" s="19" t="n">
        <x:v>100</x:v>
      </x:c>
      <x:c r="E154" s="18" t="n">
        <x:v>-0.0976646679426334</x:v>
      </x:c>
      <x:c r="F154" s="19" t="n">
        <x:v>100</x:v>
      </x:c>
      <x:c r="G154" s="19" t="n">
        <x:v>80</x:v>
      </x:c>
      <x:c r="H154" s="19" t="n">
        <x:v>60</x:v>
      </x:c>
      <x:c r="I154" s="20" t="str"/>
    </x:row>
    <x:row r="155">
      <x:c r="A155" s="16" t="n">
        <x:v>43500</x:v>
      </x:c>
      <x:c r="B155" s="17" t="n">
        <x:v>89.57195983997475</x:v>
      </x:c>
      <x:c r="C155" s="18" t="n">
        <x:v>-0.007331790546797001</x:v>
      </x:c>
      <x:c r="D155" s="19" t="n">
        <x:v>100</x:v>
      </x:c>
      <x:c r="E155" s="18" t="n">
        <x:v>-0.10428040160025243</x:v>
      </x:c>
      <x:c r="F155" s="19" t="n">
        <x:v>100</x:v>
      </x:c>
      <x:c r="G155" s="19" t="n">
        <x:v>80</x:v>
      </x:c>
      <x:c r="H155" s="19" t="n">
        <x:v>60</x:v>
      </x:c>
      <x:c r="I155" s="20" t="str"/>
    </x:row>
    <x:row r="156">
      <x:c r="A156" s="16" t="n">
        <x:v>43501</x:v>
      </x:c>
      <x:c r="B156" s="17" t="n">
        <x:v>90.50799813362586</x:v>
      </x:c>
      <x:c r="C156" s="18" t="n">
        <x:v>0.010450126304296425</x:v>
      </x:c>
      <x:c r="D156" s="19" t="n">
        <x:v>100</x:v>
      </x:c>
      <x:c r="E156" s="18" t="n">
        <x:v>-0.09492001866374133</x:v>
      </x:c>
      <x:c r="F156" s="19" t="n">
        <x:v>100</x:v>
      </x:c>
      <x:c r="G156" s="19" t="n">
        <x:v>80</x:v>
      </x:c>
      <x:c r="H156" s="19" t="n">
        <x:v>60</x:v>
      </x:c>
      <x:c r="I156" s="20" t="str"/>
    </x:row>
    <x:row r="157">
      <x:c r="A157" s="16" t="n">
        <x:v>43502</x:v>
      </x:c>
      <x:c r="B157" s="17" t="n">
        <x:v>90.54381533478376</x:v>
      </x:c>
      <x:c r="C157" s="18" t="n">
        <x:v>0.00039573520458402456</x:v>
      </x:c>
      <x:c r="D157" s="19" t="n">
        <x:v>100</x:v>
      </x:c>
      <x:c r="E157" s="18" t="n">
        <x:v>-0.09456184665216238</x:v>
      </x:c>
      <x:c r="F157" s="19" t="n">
        <x:v>100</x:v>
      </x:c>
      <x:c r="G157" s="19" t="n">
        <x:v>80</x:v>
      </x:c>
      <x:c r="H157" s="19" t="n">
        <x:v>60</x:v>
      </x:c>
      <x:c r="I157" s="20" t="str"/>
    </x:row>
    <x:row r="158">
      <x:c r="A158" s="16" t="n">
        <x:v>43503</x:v>
      </x:c>
      <x:c r="B158" s="17" t="n">
        <x:v>91.21340436340766</x:v>
      </x:c>
      <x:c r="C158" s="18" t="n">
        <x:v>0.0073951934336775604</x:v>
      </x:c>
      <x:c r="D158" s="19" t="n">
        <x:v>100</x:v>
      </x:c>
      <x:c r="E158" s="18" t="n">
        <x:v>-0.08786595636592343</x:v>
      </x:c>
      <x:c r="F158" s="19" t="n">
        <x:v>100</x:v>
      </x:c>
      <x:c r="G158" s="19" t="n">
        <x:v>80</x:v>
      </x:c>
      <x:c r="H158" s="19" t="n">
        <x:v>60</x:v>
      </x:c>
      <x:c r="I158" s="20" t="str"/>
    </x:row>
    <x:row r="159">
      <x:c r="A159" s="16" t="n">
        <x:v>43504</x:v>
      </x:c>
      <x:c r="B159" s="17" t="n">
        <x:v>90.47299795907134</x:v>
      </x:c>
      <x:c r="C159" s="18" t="n">
        <x:v>-0.008117298214047941</x:v>
      </x:c>
      <x:c r="D159" s="19" t="n">
        <x:v>100</x:v>
      </x:c>
      <x:c r="E159" s="18" t="n">
        <x:v>-0.09527002040928667</x:v>
      </x:c>
      <x:c r="F159" s="19" t="n">
        <x:v>100</x:v>
      </x:c>
      <x:c r="G159" s="19" t="n">
        <x:v>80</x:v>
      </x:c>
      <x:c r="H159" s="19" t="n">
        <x:v>60</x:v>
      </x:c>
      <x:c r="I159" s="20" t="str"/>
    </x:row>
    <x:row r="160">
      <x:c r="A160" s="16" t="n">
        <x:v>43507</x:v>
      </x:c>
      <x:c r="B160" s="17" t="n">
        <x:v>90.12718338315163</x:v>
      </x:c>
      <x:c r="C160" s="18" t="n">
        <x:v>-0.0038222959747188368</x:v>
      </x:c>
      <x:c r="D160" s="19" t="n">
        <x:v>100</x:v>
      </x:c>
      <x:c r="E160" s="18" t="n">
        <x:v>-0.09872816616848368</x:v>
      </x:c>
      <x:c r="F160" s="19" t="n">
        <x:v>100</x:v>
      </x:c>
      <x:c r="G160" s="19" t="n">
        <x:v>80</x:v>
      </x:c>
      <x:c r="H160" s="19" t="n">
        <x:v>60</x:v>
      </x:c>
      <x:c r="I160" s="20" t="str"/>
    </x:row>
    <x:row r="161">
      <x:c r="A161" s="16" t="n">
        <x:v>43508</x:v>
      </x:c>
      <x:c r="B161" s="17" t="n">
        <x:v>90.48778705473308</x:v>
      </x:c>
      <x:c r="C161" s="18" t="n">
        <x:v>0.004001053378628772</x:v>
      </x:c>
      <x:c r="D161" s="19" t="n">
        <x:v>100</x:v>
      </x:c>
      <x:c r="E161" s="18" t="n">
        <x:v>-0.09512212945266929</x:v>
      </x:c>
      <x:c r="F161" s="19" t="n">
        <x:v>100</x:v>
      </x:c>
      <x:c r="G161" s="19" t="n">
        <x:v>80</x:v>
      </x:c>
      <x:c r="H161" s="19" t="n">
        <x:v>60</x:v>
      </x:c>
      <x:c r="I161" s="20" t="str"/>
    </x:row>
    <x:row r="162">
      <x:c r="A162" s="16" t="n">
        <x:v>43509</x:v>
      </x:c>
      <x:c r="B162" s="17" t="n">
        <x:v>91.59519084582465</x:v>
      </x:c>
      <x:c r="C162" s="18" t="n">
        <x:v>0.012238157514248282</x:v>
      </x:c>
      <x:c r="D162" s="19" t="n">
        <x:v>100</x:v>
      </x:c>
      <x:c r="E162" s="18" t="n">
        <x:v>-0.08404809154175352</x:v>
      </x:c>
      <x:c r="F162" s="19" t="n">
        <x:v>100</x:v>
      </x:c>
      <x:c r="G162" s="19" t="n">
        <x:v>80</x:v>
      </x:c>
      <x:c r="H162" s="19" t="n">
        <x:v>60</x:v>
      </x:c>
      <x:c r="I162" s="20" t="str"/>
    </x:row>
    <x:row r="163">
      <x:c r="A163" s="16" t="n">
        <x:v>43510</x:v>
      </x:c>
      <x:c r="B163" s="17" t="n">
        <x:v>90.58993383271923</x:v>
      </x:c>
      <x:c r="C163" s="18" t="n">
        <x:v>-0.010974997746306281</x:v>
      </x:c>
      <x:c r="D163" s="19" t="n">
        <x:v>100</x:v>
      </x:c>
      <x:c r="E163" s="18" t="n">
        <x:v>-0.09410066167280773</x:v>
      </x:c>
      <x:c r="F163" s="19" t="n">
        <x:v>100</x:v>
      </x:c>
      <x:c r="G163" s="19" t="n">
        <x:v>80</x:v>
      </x:c>
      <x:c r="H163" s="19" t="n">
        <x:v>60</x:v>
      </x:c>
      <x:c r="I163" s="20" t="str"/>
    </x:row>
    <x:row r="164">
      <x:c r="A164" s="16" t="n">
        <x:v>43511</x:v>
      </x:c>
      <x:c r="B164" s="17" t="n">
        <x:v>90.4904935548492</x:v>
      </x:c>
      <x:c r="C164" s="18" t="n">
        <x:v>-0.001097696771184875</x:v>
      </x:c>
      <x:c r="D164" s="19" t="n">
        <x:v>100</x:v>
      </x:c>
      <x:c r="E164" s="18" t="n">
        <x:v>-0.09509506445150806</x:v>
      </x:c>
      <x:c r="F164" s="19" t="n">
        <x:v>100</x:v>
      </x:c>
      <x:c r="G164" s="19" t="n">
        <x:v>80</x:v>
      </x:c>
      <x:c r="H164" s="19" t="n">
        <x:v>60</x:v>
      </x:c>
      <x:c r="I164" s="20" t="str"/>
    </x:row>
    <x:row r="165">
      <x:c r="A165" s="16" t="n">
        <x:v>43514</x:v>
      </x:c>
      <x:c r="B165" s="17" t="n">
        <x:v>90.57278637345291</x:v>
      </x:c>
      <x:c r="C165" s="18" t="n">
        <x:v>0.0009094084402780922</x:v>
      </x:c>
      <x:c r="D165" s="19" t="n">
        <x:v>100</x:v>
      </x:c>
      <x:c r="E165" s="18" t="n">
        <x:v>-0.09427213626547082</x:v>
      </x:c>
      <x:c r="F165" s="19" t="n">
        <x:v>100</x:v>
      </x:c>
      <x:c r="G165" s="19" t="n">
        <x:v>80</x:v>
      </x:c>
      <x:c r="H165" s="19" t="n">
        <x:v>60</x:v>
      </x:c>
      <x:c r="I165" s="20" t="str"/>
    </x:row>
    <x:row r="166">
      <x:c r="A166" s="16" t="n">
        <x:v>43515</x:v>
      </x:c>
      <x:c r="B166" s="17" t="n">
        <x:v>89.61421752533337</x:v>
      </x:c>
      <x:c r="C166" s="18" t="n">
        <x:v>-0.010583409062487448</x:v>
      </x:c>
      <x:c r="D166" s="19" t="n">
        <x:v>100</x:v>
      </x:c>
      <x:c r="E166" s="18" t="n">
        <x:v>-0.10385782474666627</x:v>
      </x:c>
      <x:c r="F166" s="19" t="n">
        <x:v>100</x:v>
      </x:c>
      <x:c r="G166" s="19" t="n">
        <x:v>80</x:v>
      </x:c>
      <x:c r="H166" s="19" t="n">
        <x:v>60</x:v>
      </x:c>
      <x:c r="I166" s="20" t="str"/>
    </x:row>
    <x:row r="167">
      <x:c r="A167" s="16" t="n">
        <x:v>43516</x:v>
      </x:c>
      <x:c r="B167" s="17" t="n">
        <x:v>88.46466363616747</x:v>
      </x:c>
      <x:c r="C167" s="18" t="n">
        <x:v>-0.012827807025608706</x:v>
      </x:c>
      <x:c r="D167" s="19" t="n">
        <x:v>100</x:v>
      </x:c>
      <x:c r="E167" s="18" t="n">
        <x:v>-0.11535336363832527</x:v>
      </x:c>
      <x:c r="F167" s="19" t="n">
        <x:v>100</x:v>
      </x:c>
      <x:c r="G167" s="19" t="n">
        <x:v>80</x:v>
      </x:c>
      <x:c r="H167" s="19" t="n">
        <x:v>60</x:v>
      </x:c>
      <x:c r="I167" s="20" t="str"/>
    </x:row>
    <x:row r="168">
      <x:c r="A168" s="16" t="n">
        <x:v>43517</x:v>
      </x:c>
      <x:c r="B168" s="17" t="n">
        <x:v>89.02301253455214</x:v>
      </x:c>
      <x:c r="C168" s="18" t="n">
        <x:v>0.006311547180928745</x:v>
      </x:c>
      <x:c r="D168" s="19" t="n">
        <x:v>100</x:v>
      </x:c>
      <x:c r="E168" s="18" t="n">
        <x:v>-0.10976987465447863</x:v>
      </x:c>
      <x:c r="F168" s="19" t="n">
        <x:v>100</x:v>
      </x:c>
      <x:c r="G168" s="19" t="n">
        <x:v>80</x:v>
      </x:c>
      <x:c r="H168" s="19" t="n">
        <x:v>60</x:v>
      </x:c>
      <x:c r="I168" s="20" t="str"/>
    </x:row>
    <x:row r="169">
      <x:c r="A169" s="16" t="n">
        <x:v>43518</x:v>
      </x:c>
      <x:c r="B169" s="17" t="n">
        <x:v>89.62801003033306</x:v>
      </x:c>
      <x:c r="C169" s="18" t="n">
        <x:v>0.006795967453315566</x:v>
      </x:c>
      <x:c r="D169" s="19" t="n">
        <x:v>100</x:v>
      </x:c>
      <x:c r="E169" s="18" t="n">
        <x:v>-0.1037198996966694</x:v>
      </x:c>
      <x:c r="F169" s="19" t="n">
        <x:v>100</x:v>
      </x:c>
      <x:c r="G169" s="19" t="n">
        <x:v>80</x:v>
      </x:c>
      <x:c r="H169" s="19" t="n">
        <x:v>60</x:v>
      </x:c>
      <x:c r="I169" s="20" t="str"/>
    </x:row>
    <x:row r="170">
      <x:c r="A170" s="16" t="n">
        <x:v>43521</x:v>
      </x:c>
      <x:c r="B170" s="17" t="n">
        <x:v>87.90617838356279</x:v>
      </x:c>
      <x:c r="C170" s="18" t="n">
        <x:v>-0.01921086551165807</x:v>
      </x:c>
      <x:c r="D170" s="19" t="n">
        <x:v>100</x:v>
      </x:c>
      <x:c r="E170" s="18" t="n">
        <x:v>-0.12093821616437206</x:v>
      </x:c>
      <x:c r="F170" s="19" t="n">
        <x:v>100</x:v>
      </x:c>
      <x:c r="G170" s="19" t="n">
        <x:v>80</x:v>
      </x:c>
      <x:c r="H170" s="19" t="n">
        <x:v>60</x:v>
      </x:c>
      <x:c r="I170" s="20" t="str"/>
    </x:row>
    <x:row r="171">
      <x:c r="A171" s="16" t="n">
        <x:v>43522</x:v>
      </x:c>
      <x:c r="B171" s="17" t="n">
        <x:v>86.50618231202273</x:v>
      </x:c>
      <x:c r="C171" s="18" t="n">
        <x:v>-0.015926025875353522</x:v>
      </x:c>
      <x:c r="D171" s="19" t="n">
        <x:v>100</x:v>
      </x:c>
      <x:c r="E171" s="18" t="n">
        <x:v>-0.13493817687977272</x:v>
      </x:c>
      <x:c r="F171" s="19" t="n">
        <x:v>100</x:v>
      </x:c>
      <x:c r="G171" s="19" t="n">
        <x:v>80</x:v>
      </x:c>
      <x:c r="H171" s="19" t="n">
        <x:v>60</x:v>
      </x:c>
      <x:c r="I171" s="20" t="str"/>
    </x:row>
    <x:row r="172">
      <x:c r="A172" s="16" t="n">
        <x:v>43523</x:v>
      </x:c>
      <x:c r="B172" s="17" t="n">
        <x:v>86.68747255314412</x:v>
      </x:c>
      <x:c r="C172" s="18" t="n">
        <x:v>0.0020956911549683266</x:v>
      </x:c>
      <x:c r="D172" s="19" t="n">
        <x:v>100</x:v>
      </x:c>
      <x:c r="E172" s="18" t="n">
        <x:v>-0.13312527446855882</x:v>
      </x:c>
      <x:c r="F172" s="19" t="n">
        <x:v>100</x:v>
      </x:c>
      <x:c r="G172" s="19" t="n">
        <x:v>80</x:v>
      </x:c>
      <x:c r="H172" s="19" t="n">
        <x:v>60</x:v>
      </x:c>
      <x:c r="I172" s="20" t="str"/>
    </x:row>
    <x:row r="173">
      <x:c r="A173" s="16" t="n">
        <x:v>43524</x:v>
      </x:c>
      <x:c r="B173" s="17" t="n">
        <x:v>87.12953261027279</x:v>
      </x:c>
      <x:c r="C173" s="18" t="n">
        <x:v>0.0050994687480092615</x:v>
      </x:c>
      <x:c r="D173" s="19" t="n">
        <x:v>100</x:v>
      </x:c>
      <x:c r="E173" s="18" t="n">
        <x:v>-0.12870467389727214</x:v>
      </x:c>
      <x:c r="F173" s="19" t="n">
        <x:v>100</x:v>
      </x:c>
      <x:c r="G173" s="19" t="n">
        <x:v>80</x:v>
      </x:c>
      <x:c r="H173" s="19" t="n">
        <x:v>60</x:v>
      </x:c>
      <x:c r="I173" s="20" t="str"/>
    </x:row>
    <x:row r="174">
      <x:c r="A174" s="16" t="n">
        <x:v>43525</x:v>
      </x:c>
      <x:c r="B174" s="17" t="n">
        <x:v>87.70659962922016</x:v>
      </x:c>
      <x:c r="C174" s="18" t="n">
        <x:v>0.006623093245875289</x:v>
      </x:c>
      <x:c r="D174" s="19" t="n">
        <x:v>100</x:v>
      </x:c>
      <x:c r="E174" s="18" t="n">
        <x:v>-0.12293400370779839</x:v>
      </x:c>
      <x:c r="F174" s="19" t="n">
        <x:v>100</x:v>
      </x:c>
      <x:c r="G174" s="19" t="n">
        <x:v>80</x:v>
      </x:c>
      <x:c r="H174" s="19" t="n">
        <x:v>60</x:v>
      </x:c>
      <x:c r="I174" s="20" t="str"/>
    </x:row>
    <x:row r="175">
      <x:c r="A175" s="16" t="n">
        <x:v>43528</x:v>
      </x:c>
      <x:c r="B175" s="17" t="n">
        <x:v>89.09729275354576</x:v>
      </x:c>
      <x:c r="C175" s="18" t="n">
        <x:v>0.015856197027415808</x:v>
      </x:c>
      <x:c r="D175" s="19" t="n">
        <x:v>100</x:v>
      </x:c>
      <x:c r="E175" s="18" t="n">
        <x:v>-0.10902707246454246</x:v>
      </x:c>
      <x:c r="F175" s="19" t="n">
        <x:v>100</x:v>
      </x:c>
      <x:c r="G175" s="19" t="n">
        <x:v>80</x:v>
      </x:c>
      <x:c r="H175" s="19" t="n">
        <x:v>60</x:v>
      </x:c>
      <x:c r="I175" s="20" t="str"/>
    </x:row>
    <x:row r="176">
      <x:c r="A176" s="16" t="n">
        <x:v>43529</x:v>
      </x:c>
      <x:c r="B176" s="17" t="n">
        <x:v>89.7495951576611</x:v>
      </x:c>
      <x:c r="C176" s="18" t="n">
        <x:v>0.007321237087637433</x:v>
      </x:c>
      <x:c r="D176" s="19" t="n">
        <x:v>100</x:v>
      </x:c>
      <x:c r="E176" s="18" t="n">
        <x:v>-0.102504048423389</x:v>
      </x:c>
      <x:c r="F176" s="19" t="n">
        <x:v>100</x:v>
      </x:c>
      <x:c r="G176" s="19" t="n">
        <x:v>80</x:v>
      </x:c>
      <x:c r="H176" s="19" t="n">
        <x:v>60</x:v>
      </x:c>
      <x:c r="I176" s="20" t="str"/>
    </x:row>
    <x:row r="177">
      <x:c r="A177" s="16" t="n">
        <x:v>43530</x:v>
      </x:c>
      <x:c r="B177" s="17" t="n">
        <x:v>89.13548938840019</x:v>
      </x:c>
      <x:c r="C177" s="18" t="n">
        <x:v>-0.006842434979033918</x:v>
      </x:c>
      <x:c r="D177" s="19" t="n">
        <x:v>100</x:v>
      </x:c>
      <x:c r="E177" s="18" t="n">
        <x:v>-0.10864510611599809</x:v>
      </x:c>
      <x:c r="F177" s="19" t="n">
        <x:v>100</x:v>
      </x:c>
      <x:c r="G177" s="19" t="n">
        <x:v>80</x:v>
      </x:c>
      <x:c r="H177" s="19" t="n">
        <x:v>60</x:v>
      </x:c>
      <x:c r="I177" s="20" t="str"/>
    </x:row>
    <x:row r="178">
      <x:c r="A178" s="16" t="n">
        <x:v>43531</x:v>
      </x:c>
      <x:c r="B178" s="17" t="n">
        <x:v>88.66238640529716</x:v>
      </x:c>
      <x:c r="C178" s="18" t="n">
        <x:v>-0.005307683688609455</x:v>
      </x:c>
      <x:c r="D178" s="19" t="n">
        <x:v>100</x:v>
      </x:c>
      <x:c r="E178" s="18" t="n">
        <x:v>-0.11337613594702844</x:v>
      </x:c>
      <x:c r="F178" s="19" t="n">
        <x:v>100</x:v>
      </x:c>
      <x:c r="G178" s="19" t="n">
        <x:v>80</x:v>
      </x:c>
      <x:c r="H178" s="19" t="n">
        <x:v>60</x:v>
      </x:c>
      <x:c r="I178" s="20" t="str"/>
    </x:row>
    <x:row r="179">
      <x:c r="A179" s="16" t="n">
        <x:v>43532</x:v>
      </x:c>
      <x:c r="B179" s="17" t="n">
        <x:v>88.6631098475594</x:v>
      </x:c>
      <x:c r="C179" s="18" t="n">
        <x:v>0.000008159517147943163</x:v>
      </x:c>
      <x:c r="D179" s="19" t="n">
        <x:v>100</x:v>
      </x:c>
      <x:c r="E179" s="18" t="n">
        <x:v>-0.11336890152440604</x:v>
      </x:c>
      <x:c r="F179" s="19" t="n">
        <x:v>100</x:v>
      </x:c>
      <x:c r="G179" s="19" t="n">
        <x:v>80</x:v>
      </x:c>
      <x:c r="H179" s="19" t="n">
        <x:v>60</x:v>
      </x:c>
      <x:c r="I179" s="20" t="str"/>
    </x:row>
    <x:row r="180">
      <x:c r="A180" s="16" t="n">
        <x:v>43535</x:v>
      </x:c>
      <x:c r="B180" s="17" t="n">
        <x:v>88.6222494280122</x:v>
      </x:c>
      <x:c r="C180" s="18" t="n">
        <x:v>-0.00046085028618392254</x:v>
      </x:c>
      <x:c r="D180" s="19" t="n">
        <x:v>100</x:v>
      </x:c>
      <x:c r="E180" s="18" t="n">
        <x:v>-0.11377750571987799</x:v>
      </x:c>
      <x:c r="F180" s="19" t="n">
        <x:v>100</x:v>
      </x:c>
      <x:c r="G180" s="19" t="n">
        <x:v>80</x:v>
      </x:c>
      <x:c r="H180" s="19" t="n">
        <x:v>60</x:v>
      </x:c>
      <x:c r="I180" s="20" t="str"/>
    </x:row>
    <x:row r="181">
      <x:c r="A181" s="16" t="n">
        <x:v>43536</x:v>
      </x:c>
      <x:c r="B181" s="17" t="n">
        <x:v>89.31629008721649</x:v>
      </x:c>
      <x:c r="C181" s="18" t="n">
        <x:v>0.007831449367216248</x:v>
      </x:c>
      <x:c r="D181" s="19" t="n">
        <x:v>100</x:v>
      </x:c>
      <x:c r="E181" s="18" t="n">
        <x:v>-0.10683709912783512</x:v>
      </x:c>
      <x:c r="F181" s="19" t="n">
        <x:v>100</x:v>
      </x:c>
      <x:c r="G181" s="19" t="n">
        <x:v>80</x:v>
      </x:c>
      <x:c r="H181" s="19" t="n">
        <x:v>60</x:v>
      </x:c>
      <x:c r="I181" s="20" t="str"/>
    </x:row>
    <x:row r="182">
      <x:c r="A182" s="16" t="n">
        <x:v>43537</x:v>
      </x:c>
      <x:c r="B182" s="17" t="n">
        <x:v>88.17321626936553</x:v>
      </x:c>
      <x:c r="C182" s="18" t="n">
        <x:v>-0.012798044082829252</x:v>
      </x:c>
      <x:c r="D182" s="19" t="n">
        <x:v>100</x:v>
      </x:c>
      <x:c r="E182" s="18" t="n">
        <x:v>-0.11826783730634471</x:v>
      </x:c>
      <x:c r="F182" s="19" t="n">
        <x:v>100</x:v>
      </x:c>
      <x:c r="G182" s="19" t="n">
        <x:v>80</x:v>
      </x:c>
      <x:c r="H182" s="19" t="n">
        <x:v>60</x:v>
      </x:c>
      <x:c r="I182" s="20" t="str"/>
    </x:row>
    <x:row r="183">
      <x:c r="A183" s="16" t="n">
        <x:v>43538</x:v>
      </x:c>
      <x:c r="B183" s="17" t="n">
        <x:v>89.23663252637023</x:v>
      </x:c>
      <x:c r="C183" s="18" t="n">
        <x:v>0.012060536090188867</x:v>
      </x:c>
      <x:c r="D183" s="19" t="n">
        <x:v>100</x:v>
      </x:c>
      <x:c r="E183" s="18" t="n">
        <x:v>-0.1076336747362977</x:v>
      </x:c>
      <x:c r="F183" s="19" t="n">
        <x:v>100</x:v>
      </x:c>
      <x:c r="G183" s="19" t="n">
        <x:v>80</x:v>
      </x:c>
      <x:c r="H183" s="19" t="n">
        <x:v>60</x:v>
      </x:c>
      <x:c r="I183" s="20" t="str"/>
    </x:row>
    <x:row r="184">
      <x:c r="A184" s="16" t="n">
        <x:v>43539</x:v>
      </x:c>
      <x:c r="B184" s="17" t="n">
        <x:v>88.78983379595715</x:v>
      </x:c>
      <x:c r="C184" s="18" t="n">
        <x:v>-0.005006898151171835</x:v>
      </x:c>
      <x:c r="D184" s="19" t="n">
        <x:v>100</x:v>
      </x:c>
      <x:c r="E184" s="18" t="n">
        <x:v>-0.11210166204042848</x:v>
      </x:c>
      <x:c r="F184" s="19" t="n">
        <x:v>100</x:v>
      </x:c>
      <x:c r="G184" s="19" t="n">
        <x:v>80</x:v>
      </x:c>
      <x:c r="H184" s="19" t="n">
        <x:v>60</x:v>
      </x:c>
      <x:c r="I184" s="20" t="str"/>
    </x:row>
    <x:row r="185">
      <x:c r="A185" s="16" t="n">
        <x:v>43542</x:v>
      </x:c>
      <x:c r="B185" s="17" t="n">
        <x:v>87.73088642692662</x:v>
      </x:c>
      <x:c r="C185" s="18" t="n">
        <x:v>-0.011926448375430443</x:v>
      </x:c>
      <x:c r="D185" s="19" t="n">
        <x:v>100</x:v>
      </x:c>
      <x:c r="E185" s="18" t="n">
        <x:v>-0.12269113573073387</x:v>
      </x:c>
      <x:c r="F185" s="19" t="n">
        <x:v>100</x:v>
      </x:c>
      <x:c r="G185" s="19" t="n">
        <x:v>80</x:v>
      </x:c>
      <x:c r="H185" s="19" t="n">
        <x:v>60</x:v>
      </x:c>
      <x:c r="I185" s="20" t="str"/>
    </x:row>
    <x:row r="186">
      <x:c r="A186" s="16" t="n">
        <x:v>43543</x:v>
      </x:c>
      <x:c r="B186" s="17" t="n">
        <x:v>87.82213671264373</x:v>
      </x:c>
      <x:c r="C186" s="18" t="n">
        <x:v>0.00104011585239272</x:v>
      </x:c>
      <x:c r="D186" s="19" t="n">
        <x:v>100</x:v>
      </x:c>
      <x:c r="E186" s="18" t="n">
        <x:v>-0.12177863287356272</x:v>
      </x:c>
      <x:c r="F186" s="19" t="n">
        <x:v>100</x:v>
      </x:c>
      <x:c r="G186" s="19" t="n">
        <x:v>80</x:v>
      </x:c>
      <x:c r="H186" s="19" t="n">
        <x:v>60</x:v>
      </x:c>
      <x:c r="I186" s="20" t="str"/>
    </x:row>
    <x:row r="187">
      <x:c r="A187" s="16" t="n">
        <x:v>43544</x:v>
      </x:c>
      <x:c r="B187" s="17" t="n">
        <x:v>87.83720032004382</x:v>
      </x:c>
      <x:c r="C187" s="18" t="n">
        <x:v>0.0001715240366946258</x:v>
      </x:c>
      <x:c r="D187" s="19" t="n">
        <x:v>100</x:v>
      </x:c>
      <x:c r="E187" s="18" t="n">
        <x:v>-0.12162799679956182</x:v>
      </x:c>
      <x:c r="F187" s="19" t="n">
        <x:v>100</x:v>
      </x:c>
      <x:c r="G187" s="19" t="n">
        <x:v>80</x:v>
      </x:c>
      <x:c r="H187" s="19" t="n">
        <x:v>60</x:v>
      </x:c>
      <x:c r="I187" s="20" t="str"/>
    </x:row>
    <x:row r="188">
      <x:c r="A188" s="16" t="n">
        <x:v>43545</x:v>
      </x:c>
      <x:c r="B188" s="17" t="n">
        <x:v>89.16908065558695</x:v>
      </x:c>
      <x:c r="C188" s="18" t="n">
        <x:v>0.015163055410353454</x:v>
      </x:c>
      <x:c r="D188" s="19" t="n">
        <x:v>100</x:v>
      </x:c>
      <x:c r="E188" s="18" t="n">
        <x:v>-0.10830919344413048</x:v>
      </x:c>
      <x:c r="F188" s="19" t="n">
        <x:v>100</x:v>
      </x:c>
      <x:c r="G188" s="19" t="n">
        <x:v>80</x:v>
      </x:c>
      <x:c r="H188" s="19" t="n">
        <x:v>60</x:v>
      </x:c>
      <x:c r="I188" s="20" t="str"/>
    </x:row>
    <x:row r="189">
      <x:c r="A189" s="16" t="n">
        <x:v>43546</x:v>
      </x:c>
      <x:c r="B189" s="17" t="n">
        <x:v>91.20498051008457</x:v>
      </x:c>
      <x:c r="C189" s="18" t="n">
        <x:v>0.0228319036097413</x:v>
      </x:c>
      <x:c r="D189" s="19" t="n">
        <x:v>100</x:v>
      </x:c>
      <x:c r="E189" s="18" t="n">
        <x:v>-0.08795019489915434</x:v>
      </x:c>
      <x:c r="F189" s="19" t="n">
        <x:v>100</x:v>
      </x:c>
      <x:c r="G189" s="19" t="n">
        <x:v>80</x:v>
      </x:c>
      <x:c r="H189" s="19" t="n">
        <x:v>60</x:v>
      </x:c>
      <x:c r="I189" s="20" t="str"/>
    </x:row>
    <x:row r="190">
      <x:c r="A190" s="16" t="n">
        <x:v>43549</x:v>
      </x:c>
      <x:c r="B190" s="17" t="n">
        <x:v>91.02519226110081</x:v>
      </x:c>
      <x:c r="C190" s="18" t="n">
        <x:v>-0.0019712547272994208</x:v>
      </x:c>
      <x:c r="D190" s="19" t="n">
        <x:v>100</x:v>
      </x:c>
      <x:c r="E190" s="18" t="n">
        <x:v>-0.08974807738899182</x:v>
      </x:c>
      <x:c r="F190" s="19" t="n">
        <x:v>100</x:v>
      </x:c>
      <x:c r="G190" s="19" t="n">
        <x:v>80</x:v>
      </x:c>
      <x:c r="H190" s="19" t="n">
        <x:v>60</x:v>
      </x:c>
      <x:c r="I190" s="20" t="str"/>
    </x:row>
    <x:row r="191">
      <x:c r="A191" s="16" t="n">
        <x:v>43550</x:v>
      </x:c>
      <x:c r="B191" s="17" t="n">
        <x:v>89.51065194200952</x:v>
      </x:c>
      <x:c r="C191" s="18" t="n">
        <x:v>-0.016638693986461672</x:v>
      </x:c>
      <x:c r="D191" s="19" t="n">
        <x:v>100</x:v>
      </x:c>
      <x:c r="E191" s="18" t="n">
        <x:v>-0.10489348057990489</x:v>
      </x:c>
      <x:c r="F191" s="19" t="n">
        <x:v>100</x:v>
      </x:c>
      <x:c r="G191" s="19" t="n">
        <x:v>80</x:v>
      </x:c>
      <x:c r="H191" s="19" t="n">
        <x:v>60</x:v>
      </x:c>
      <x:c r="I191" s="20" t="str"/>
    </x:row>
    <x:row r="192">
      <x:c r="A192" s="16" t="n">
        <x:v>43551</x:v>
      </x:c>
      <x:c r="B192" s="17" t="n">
        <x:v>88.12427497064748</x:v>
      </x:c>
      <x:c r="C192" s="18" t="n">
        <x:v>-0.0154884021206797</x:v>
      </x:c>
      <x:c r="D192" s="19" t="n">
        <x:v>100</x:v>
      </x:c>
      <x:c r="E192" s="18" t="n">
        <x:v>-0.11875725029352524</x:v>
      </x:c>
      <x:c r="F192" s="19" t="n">
        <x:v>100</x:v>
      </x:c>
      <x:c r="G192" s="19" t="n">
        <x:v>80</x:v>
      </x:c>
      <x:c r="H192" s="19" t="n">
        <x:v>60</x:v>
      </x:c>
      <x:c r="I192" s="20" t="str"/>
    </x:row>
    <x:row r="193">
      <x:c r="A193" s="16" t="n">
        <x:v>43552</x:v>
      </x:c>
      <x:c r="B193" s="17" t="n">
        <x:v>87.55368879732312</x:v>
      </x:c>
      <x:c r="C193" s="18" t="n">
        <x:v>-0.006474789988506702</x:v>
      </x:c>
      <x:c r="D193" s="19" t="n">
        <x:v>100</x:v>
      </x:c>
      <x:c r="E193" s="18" t="n">
        <x:v>-0.12446311202676885</x:v>
      </x:c>
      <x:c r="F193" s="19" t="n">
        <x:v>100</x:v>
      </x:c>
      <x:c r="G193" s="19" t="n">
        <x:v>80</x:v>
      </x:c>
      <x:c r="H193" s="19" t="n">
        <x:v>60</x:v>
      </x:c>
      <x:c r="I193" s="20" t="str"/>
    </x:row>
    <x:row r="194">
      <x:c r="A194" s="16" t="n">
        <x:v>43553</x:v>
      </x:c>
      <x:c r="B194" s="17" t="n">
        <x:v>87.92298528788493</x:v>
      </x:c>
      <x:c r="C194" s="18" t="n">
        <x:v>0.00421794324870417</x:v>
      </x:c>
      <x:c r="D194" s="19" t="n">
        <x:v>100</x:v>
      </x:c>
      <x:c r="E194" s="18" t="n">
        <x:v>-0.12077014712115075</x:v>
      </x:c>
      <x:c r="F194" s="19" t="n">
        <x:v>100</x:v>
      </x:c>
      <x:c r="G194" s="19" t="n">
        <x:v>80</x:v>
      </x:c>
      <x:c r="H194" s="19" t="n">
        <x:v>60</x:v>
      </x:c>
      <x:c r="I194" s="20" t="str"/>
    </x:row>
    <x:row r="195">
      <x:c r="A195" s="16" t="n">
        <x:v>43556</x:v>
      </x:c>
      <x:c r="B195" s="17" t="n">
        <x:v>86.90917394849201</x:v>
      </x:c>
      <x:c r="C195" s="18" t="n">
        <x:v>-0.01153067467026292</x:v>
      </x:c>
      <x:c r="D195" s="19" t="n">
        <x:v>100</x:v>
      </x:c>
      <x:c r="E195" s="18" t="n">
        <x:v>-0.13090826051507987</x:v>
      </x:c>
      <x:c r="F195" s="19" t="n">
        <x:v>100</x:v>
      </x:c>
      <x:c r="G195" s="19" t="n">
        <x:v>80</x:v>
      </x:c>
      <x:c r="H195" s="19" t="n">
        <x:v>60</x:v>
      </x:c>
      <x:c r="I195" s="20" t="str"/>
    </x:row>
    <x:row r="196">
      <x:c r="A196" s="16" t="n">
        <x:v>43557</x:v>
      </x:c>
      <x:c r="B196" s="17" t="n">
        <x:v>86.51867681078839</x:v>
      </x:c>
      <x:c r="C196" s="18" t="n">
        <x:v>-0.004493163609345263</x:v>
      </x:c>
      <x:c r="D196" s="19" t="n">
        <x:v>100</x:v>
      </x:c>
      <x:c r="E196" s="18" t="n">
        <x:v>-0.13481323189211603</x:v>
      </x:c>
      <x:c r="F196" s="19" t="n">
        <x:v>100</x:v>
      </x:c>
      <x:c r="G196" s="19" t="n">
        <x:v>80</x:v>
      </x:c>
      <x:c r="H196" s="19" t="n">
        <x:v>60</x:v>
      </x:c>
      <x:c r="I196" s="20" t="str"/>
    </x:row>
    <x:row r="197">
      <x:c r="A197" s="16" t="n">
        <x:v>43558</x:v>
      </x:c>
      <x:c r="B197" s="17" t="n">
        <x:v>85.57493747575103</x:v>
      </x:c>
      <x:c r="C197" s="18" t="n">
        <x:v>-0.01090792612445135</x:v>
      </x:c>
      <x:c r="D197" s="19" t="n">
        <x:v>100</x:v>
      </x:c>
      <x:c r="E197" s="18" t="n">
        <x:v>-0.14425062524248977</x:v>
      </x:c>
      <x:c r="F197" s="19" t="n">
        <x:v>100</x:v>
      </x:c>
      <x:c r="G197" s="19" t="n">
        <x:v>80</x:v>
      </x:c>
      <x:c r="H197" s="19" t="n">
        <x:v>60</x:v>
      </x:c>
      <x:c r="I197" s="20" t="str"/>
    </x:row>
    <x:row r="198">
      <x:c r="A198" s="16" t="n">
        <x:v>43559</x:v>
      </x:c>
      <x:c r="B198" s="17" t="n">
        <x:v>87.097006190387</x:v>
      </x:c>
      <x:c r="C198" s="18" t="n">
        <x:v>0.01778638418599221</x:v>
      </x:c>
      <x:c r="D198" s="19" t="n">
        <x:v>100</x:v>
      </x:c>
      <x:c r="E198" s="18" t="n">
        <x:v>-0.12902993809612995</x:v>
      </x:c>
      <x:c r="F198" s="19" t="n">
        <x:v>100</x:v>
      </x:c>
      <x:c r="G198" s="19" t="n">
        <x:v>80</x:v>
      </x:c>
      <x:c r="H198" s="19" t="n">
        <x:v>60</x:v>
      </x:c>
      <x:c r="I198" s="20" t="str"/>
    </x:row>
    <x:row r="199">
      <x:c r="A199" s="16" t="n">
        <x:v>43560</x:v>
      </x:c>
      <x:c r="B199" s="17" t="n">
        <x:v>87.36858388886105</x:v>
      </x:c>
      <x:c r="C199" s="18" t="n">
        <x:v>0.003118106010215893</x:v>
      </x:c>
      <x:c r="D199" s="19" t="n">
        <x:v>100</x:v>
      </x:c>
      <x:c r="E199" s="18" t="n">
        <x:v>-0.1263141611113895</x:v>
      </x:c>
      <x:c r="F199" s="19" t="n">
        <x:v>100</x:v>
      </x:c>
      <x:c r="G199" s="19" t="n">
        <x:v>80</x:v>
      </x:c>
      <x:c r="H199" s="19" t="n">
        <x:v>60</x:v>
      </x:c>
      <x:c r="I199" s="20" t="str"/>
    </x:row>
    <x:row r="200">
      <x:c r="A200" s="16" t="n">
        <x:v>43563</x:v>
      </x:c>
      <x:c r="B200" s="17" t="n">
        <x:v>86.85326462755366</x:v>
      </x:c>
      <x:c r="C200" s="18" t="n">
        <x:v>-0.005898221515904578</x:v>
      </x:c>
      <x:c r="D200" s="19" t="n">
        <x:v>100</x:v>
      </x:c>
      <x:c r="E200" s="18" t="n">
        <x:v>-0.1314673537244634</x:v>
      </x:c>
      <x:c r="F200" s="19" t="n">
        <x:v>100</x:v>
      </x:c>
      <x:c r="G200" s="19" t="n">
        <x:v>80</x:v>
      </x:c>
      <x:c r="H200" s="19" t="n">
        <x:v>60</x:v>
      </x:c>
      <x:c r="I200" s="20" t="str"/>
    </x:row>
    <x:row r="201">
      <x:c r="A201" s="16" t="n">
        <x:v>43564</x:v>
      </x:c>
      <x:c r="B201" s="17" t="n">
        <x:v>85.08112483902818</x:v>
      </x:c>
      <x:c r="C201" s="18" t="n">
        <x:v>-0.020403836241790207</x:v>
      </x:c>
      <x:c r="D201" s="19" t="n">
        <x:v>100</x:v>
      </x:c>
      <x:c r="E201" s="18" t="n">
        <x:v>-0.14918875160971823</x:v>
      </x:c>
      <x:c r="F201" s="19" t="n">
        <x:v>100</x:v>
      </x:c>
      <x:c r="G201" s="19" t="n">
        <x:v>80</x:v>
      </x:c>
      <x:c r="H201" s="19" t="n">
        <x:v>60</x:v>
      </x:c>
      <x:c r="I201" s="20" t="str"/>
    </x:row>
    <x:row r="202">
      <x:c r="A202" s="16" t="n">
        <x:v>43565</x:v>
      </x:c>
      <x:c r="B202" s="17" t="n">
        <x:v>85.77211218752522</x:v>
      </x:c>
      <x:c r="C202" s="18" t="n">
        <x:v>0.008121511672587456</x:v>
      </x:c>
      <x:c r="D202" s="19" t="n">
        <x:v>100</x:v>
      </x:c>
      <x:c r="E202" s="18" t="n">
        <x:v>-0.1422788781247477</x:v>
      </x:c>
      <x:c r="F202" s="19" t="n">
        <x:v>100</x:v>
      </x:c>
      <x:c r="G202" s="19" t="n">
        <x:v>80</x:v>
      </x:c>
      <x:c r="H202" s="19" t="n">
        <x:v>60</x:v>
      </x:c>
      <x:c r="I202" s="20" t="str"/>
    </x:row>
    <x:row r="203">
      <x:c r="A203" s="16" t="n">
        <x:v>43566</x:v>
      </x:c>
      <x:c r="B203" s="17" t="n">
        <x:v>86.04481606981737</x:v>
      </x:c>
      <x:c r="C203" s="18" t="n">
        <x:v>0.003179400335809879</x:v>
      </x:c>
      <x:c r="D203" s="19" t="n">
        <x:v>100</x:v>
      </x:c>
      <x:c r="E203" s="18" t="n">
        <x:v>-0.13955183930182624</x:v>
      </x:c>
      <x:c r="F203" s="19" t="n">
        <x:v>100</x:v>
      </x:c>
      <x:c r="G203" s="19" t="n">
        <x:v>80</x:v>
      </x:c>
      <x:c r="H203" s="19" t="n">
        <x:v>60</x:v>
      </x:c>
      <x:c r="I203" s="20" t="str"/>
    </x:row>
    <x:row r="204">
      <x:c r="A204" s="16" t="n">
        <x:v>43567</x:v>
      </x:c>
      <x:c r="B204" s="17" t="n">
        <x:v>86.90712302980684</x:v>
      </x:c>
      <x:c r="C204" s="18" t="n">
        <x:v>0.01002160268771779</x:v>
      </x:c>
      <x:c r="D204" s="19" t="n">
        <x:v>100</x:v>
      </x:c>
      <x:c r="E204" s="18" t="n">
        <x:v>-0.13092876970193157</x:v>
      </x:c>
      <x:c r="F204" s="19" t="n">
        <x:v>100</x:v>
      </x:c>
      <x:c r="G204" s="19" t="n">
        <x:v>80</x:v>
      </x:c>
      <x:c r="H204" s="19" t="n">
        <x:v>60</x:v>
      </x:c>
      <x:c r="I204" s="20" t="str"/>
    </x:row>
    <x:row r="205">
      <x:c r="A205" s="16" t="n">
        <x:v>43570</x:v>
      </x:c>
      <x:c r="B205" s="17" t="n">
        <x:v>86.3457770598326</x:v>
      </x:c>
      <x:c r="C205" s="18" t="n">
        <x:v>-0.006459148000811377</x:v>
      </x:c>
      <x:c r="D205" s="19" t="n">
        <x:v>100</x:v>
      </x:c>
      <x:c r="E205" s="18" t="n">
        <x:v>-0.13654222940167404</x:v>
      </x:c>
      <x:c r="F205" s="19" t="n">
        <x:v>100</x:v>
      </x:c>
      <x:c r="G205" s="19" t="n">
        <x:v>80</x:v>
      </x:c>
      <x:c r="H205" s="19" t="n">
        <x:v>60</x:v>
      </x:c>
      <x:c r="I205" s="20" t="str"/>
    </x:row>
    <x:row r="206">
      <x:c r="A206" s="16" t="n">
        <x:v>43571</x:v>
      </x:c>
      <x:c r="B206" s="17" t="n">
        <x:v>86.83666525255016</x:v>
      </x:c>
      <x:c r="C206" s="18" t="n">
        <x:v>0.00568514418924515</x:v>
      </x:c>
      <x:c r="D206" s="19" t="n">
        <x:v>100</x:v>
      </x:c>
      <x:c r="E206" s="18" t="n">
        <x:v>-0.1316333474744984</x:v>
      </x:c>
      <x:c r="F206" s="19" t="n">
        <x:v>100</x:v>
      </x:c>
      <x:c r="G206" s="19" t="n">
        <x:v>80</x:v>
      </x:c>
      <x:c r="H206" s="19" t="n">
        <x:v>60</x:v>
      </x:c>
      <x:c r="I206" s="20" t="str"/>
    </x:row>
    <x:row r="207">
      <x:c r="A207" s="16" t="n">
        <x:v>43572</x:v>
      </x:c>
      <x:c r="B207" s="17" t="n">
        <x:v>86.77464927843191</x:v>
      </x:c>
      <x:c r="C207" s="18" t="n">
        <x:v>-0.0007141680756381774</x:v>
      </x:c>
      <x:c r="D207" s="19" t="n">
        <x:v>100</x:v>
      </x:c>
      <x:c r="E207" s="18" t="n">
        <x:v>-0.13225350721568097</x:v>
      </x:c>
      <x:c r="F207" s="19" t="n">
        <x:v>100</x:v>
      </x:c>
      <x:c r="G207" s="19" t="n">
        <x:v>80</x:v>
      </x:c>
      <x:c r="H207" s="19" t="n">
        <x:v>60</x:v>
      </x:c>
      <x:c r="I207" s="20" t="str"/>
    </x:row>
    <x:row r="208">
      <x:c r="A208" s="16" t="n">
        <x:v>43573</x:v>
      </x:c>
      <x:c r="B208" s="17" t="n">
        <x:v>86.6354604886679</x:v>
      </x:c>
      <x:c r="C208" s="18" t="n">
        <x:v>-0.0016040259559839676</x:v>
      </x:c>
      <x:c r="D208" s="19" t="n">
        <x:v>100</x:v>
      </x:c>
      <x:c r="E208" s="18" t="n">
        <x:v>-0.13364539511332096</x:v>
      </x:c>
      <x:c r="F208" s="19" t="n">
        <x:v>100</x:v>
      </x:c>
      <x:c r="G208" s="19" t="n">
        <x:v>80</x:v>
      </x:c>
      <x:c r="H208" s="19" t="n">
        <x:v>60</x:v>
      </x:c>
      <x:c r="I208" s="20" t="str"/>
    </x:row>
    <x:row r="209">
      <x:c r="A209" s="16" t="n">
        <x:v>43578</x:v>
      </x:c>
      <x:c r="B209" s="17" t="n">
        <x:v>85.71164864402306</x:v>
      </x:c>
      <x:c r="C209" s="18" t="n">
        <x:v>-0.01066320695283518</x:v>
      </x:c>
      <x:c r="D209" s="19" t="n">
        <x:v>100</x:v>
      </x:c>
      <x:c r="E209" s="18" t="n">
        <x:v>-0.14288351355976947</x:v>
      </x:c>
      <x:c r="F209" s="19" t="n">
        <x:v>100</x:v>
      </x:c>
      <x:c r="G209" s="19" t="n">
        <x:v>80</x:v>
      </x:c>
      <x:c r="H209" s="19" t="n">
        <x:v>60</x:v>
      </x:c>
      <x:c r="I209" s="20" t="str"/>
    </x:row>
    <x:row r="210">
      <x:c r="A210" s="16" t="n">
        <x:v>43579</x:v>
      </x:c>
      <x:c r="B210" s="17" t="n">
        <x:v>86.36269277672586</x:v>
      </x:c>
      <x:c r="C210" s="18" t="n">
        <x:v>0.0075957485709639005</x:v>
      </x:c>
      <x:c r="D210" s="19" t="n">
        <x:v>100</x:v>
      </x:c>
      <x:c r="E210" s="18" t="n">
        <x:v>-0.1363730722327413</x:v>
      </x:c>
      <x:c r="F210" s="19" t="n">
        <x:v>100</x:v>
      </x:c>
      <x:c r="G210" s="19" t="n">
        <x:v>80</x:v>
      </x:c>
      <x:c r="H210" s="19" t="n">
        <x:v>60</x:v>
      </x:c>
      <x:c r="I210" s="20" t="str"/>
    </x:row>
    <x:row r="211">
      <x:c r="A211" s="16" t="n">
        <x:v>43580</x:v>
      </x:c>
      <x:c r="B211" s="17" t="n">
        <x:v>87.0728409817094</x:v>
      </x:c>
      <x:c r="C211" s="18" t="n">
        <x:v>0.008222858530123611</x:v>
      </x:c>
      <x:c r="D211" s="19" t="n">
        <x:v>100</x:v>
      </x:c>
      <x:c r="E211" s="18" t="n">
        <x:v>-0.1292715901829059</x:v>
      </x:c>
      <x:c r="F211" s="19" t="n">
        <x:v>100</x:v>
      </x:c>
      <x:c r="G211" s="19" t="n">
        <x:v>80</x:v>
      </x:c>
      <x:c r="H211" s="19" t="n">
        <x:v>60</x:v>
      </x:c>
      <x:c r="I211" s="20" t="str"/>
    </x:row>
    <x:row r="212">
      <x:c r="A212" s="16" t="n">
        <x:v>43581</x:v>
      </x:c>
      <x:c r="B212" s="17" t="n">
        <x:v>86.52062107412063</x:v>
      </x:c>
      <x:c r="C212" s="18" t="n">
        <x:v>-0.006342045365268167</x:v>
      </x:c>
      <x:c r="D212" s="19" t="n">
        <x:v>100</x:v>
      </x:c>
      <x:c r="E212" s="18" t="n">
        <x:v>-0.1347937892587937</x:v>
      </x:c>
      <x:c r="F212" s="19" t="n">
        <x:v>100</x:v>
      </x:c>
      <x:c r="G212" s="19" t="n">
        <x:v>80</x:v>
      </x:c>
      <x:c r="H212" s="19" t="n">
        <x:v>60</x:v>
      </x:c>
      <x:c r="I212" s="20" t="str"/>
    </x:row>
    <x:row r="213">
      <x:c r="A213" s="16" t="n">
        <x:v>43584</x:v>
      </x:c>
      <x:c r="B213" s="17" t="n">
        <x:v>86.87285213125298</x:v>
      </x:c>
      <x:c r="C213" s="18" t="n">
        <x:v>0.004071064825466264</x:v>
      </x:c>
      <x:c r="D213" s="19" t="n">
        <x:v>100</x:v>
      </x:c>
      <x:c r="E213" s="18" t="n">
        <x:v>-0.13127147868747013</x:v>
      </x:c>
      <x:c r="F213" s="19" t="n">
        <x:v>100</x:v>
      </x:c>
      <x:c r="G213" s="19" t="n">
        <x:v>80</x:v>
      </x:c>
      <x:c r="H213" s="19" t="n">
        <x:v>60</x:v>
      </x:c>
      <x:c r="I213" s="20" t="str"/>
    </x:row>
    <x:row r="214">
      <x:c r="A214" s="16" t="n">
        <x:v>43585</x:v>
      </x:c>
      <x:c r="B214" s="17" t="n">
        <x:v>87.76143246382408</x:v>
      </x:c>
      <x:c r="C214" s="18" t="n">
        <x:v>0.010228515707399355</x:v>
      </x:c>
      <x:c r="D214" s="19" t="n">
        <x:v>100</x:v>
      </x:c>
      <x:c r="E214" s="18" t="n">
        <x:v>-0.12238567536175926</x:v>
      </x:c>
      <x:c r="F214" s="19" t="n">
        <x:v>100</x:v>
      </x:c>
      <x:c r="G214" s="19" t="n">
        <x:v>80</x:v>
      </x:c>
      <x:c r="H214" s="19" t="n">
        <x:v>60</x:v>
      </x:c>
      <x:c r="I214" s="20" t="str"/>
    </x:row>
    <x:row r="215">
      <x:c r="A215" s="16" t="n">
        <x:v>43587</x:v>
      </x:c>
      <x:c r="B215" s="17" t="n">
        <x:v>88.49274353236757</x:v>
      </x:c>
      <x:c r="C215" s="18" t="n">
        <x:v>0.008332943617857858</x:v>
      </x:c>
      <x:c r="D215" s="19" t="n">
        <x:v>100</x:v>
      </x:c>
      <x:c r="E215" s="18" t="n">
        <x:v>-0.11507256467632432</x:v>
      </x:c>
      <x:c r="F215" s="19" t="n">
        <x:v>100</x:v>
      </x:c>
      <x:c r="G215" s="19" t="n">
        <x:v>80</x:v>
      </x:c>
      <x:c r="H215" s="19" t="n">
        <x:v>60</x:v>
      </x:c>
      <x:c r="I215" s="20" t="str"/>
    </x:row>
    <x:row r="216">
      <x:c r="A216" s="16" t="n">
        <x:v>43588</x:v>
      </x:c>
      <x:c r="B216" s="17" t="n">
        <x:v>86.72129015173317</x:v>
      </x:c>
      <x:c r="C216" s="18" t="n">
        <x:v>-0.020018063740858683</x:v>
      </x:c>
      <x:c r="D216" s="19" t="n">
        <x:v>100</x:v>
      </x:c>
      <x:c r="E216" s="18" t="n">
        <x:v>-0.13278709848266823</x:v>
      </x:c>
      <x:c r="F216" s="19" t="n">
        <x:v>100</x:v>
      </x:c>
      <x:c r="G216" s="19" t="n">
        <x:v>80</x:v>
      </x:c>
      <x:c r="H216" s="19" t="n">
        <x:v>60</x:v>
      </x:c>
      <x:c r="I216" s="20" t="str"/>
    </x:row>
    <x:row r="217">
      <x:c r="A217" s="16" t="n">
        <x:v>43591</x:v>
      </x:c>
      <x:c r="B217" s="17" t="n">
        <x:v>86.11017661931596</x:v>
      </x:c>
      <x:c r="C217" s="18" t="n">
        <x:v>-0.007046868552669894</x:v>
      </x:c>
      <x:c r="D217" s="19" t="n">
        <x:v>100</x:v>
      </x:c>
      <x:c r="E217" s="18" t="n">
        <x:v>-0.1388982338068403</x:v>
      </x:c>
      <x:c r="F217" s="19" t="n">
        <x:v>100</x:v>
      </x:c>
      <x:c r="G217" s="19" t="n">
        <x:v>80</x:v>
      </x:c>
      <x:c r="H217" s="19" t="n">
        <x:v>60</x:v>
      </x:c>
      <x:c r="I217" s="20" t="str"/>
    </x:row>
    <x:row r="218">
      <x:c r="A218" s="16" t="n">
        <x:v>43592</x:v>
      </x:c>
      <x:c r="B218" s="17" t="n">
        <x:v>85.64067534022946</x:v>
      </x:c>
      <x:c r="C218" s="18" t="n">
        <x:v>-0.005452332088019207</x:v>
      </x:c>
      <x:c r="D218" s="19" t="n">
        <x:v>100</x:v>
      </x:c>
      <x:c r="E218" s="18" t="n">
        <x:v>-0.14359324659770534</x:v>
      </x:c>
      <x:c r="F218" s="19" t="n">
        <x:v>100</x:v>
      </x:c>
      <x:c r="G218" s="19" t="n">
        <x:v>80</x:v>
      </x:c>
      <x:c r="H218" s="19" t="n">
        <x:v>60</x:v>
      </x:c>
      <x:c r="I218" s="20" t="str"/>
    </x:row>
    <x:row r="219">
      <x:c r="A219" s="16" t="n">
        <x:v>43593</x:v>
      </x:c>
      <x:c r="B219" s="17" t="n">
        <x:v>84.60245401082042</x:v>
      </x:c>
      <x:c r="C219" s="18" t="n">
        <x:v>-0.012122993253899983</x:v>
      </x:c>
      <x:c r="D219" s="19" t="n">
        <x:v>100</x:v>
      </x:c>
      <x:c r="E219" s="18" t="n">
        <x:v>-0.15397545989179573</x:v>
      </x:c>
      <x:c r="F219" s="19" t="n">
        <x:v>100</x:v>
      </x:c>
      <x:c r="G219" s="19" t="n">
        <x:v>80</x:v>
      </x:c>
      <x:c r="H219" s="19" t="n">
        <x:v>60</x:v>
      </x:c>
      <x:c r="I219" s="20" t="str"/>
    </x:row>
    <x:row r="220">
      <x:c r="A220" s="16" t="n">
        <x:v>43594</x:v>
      </x:c>
      <x:c r="B220" s="17" t="n">
        <x:v>83.71401811262733</x:v>
      </x:c>
      <x:c r="C220" s="18" t="n">
        <x:v>-0.010501301748049419</x:v>
      </x:c>
      <x:c r="D220" s="19" t="n">
        <x:v>100</x:v>
      </x:c>
      <x:c r="E220" s="18" t="n">
        <x:v>-0.1628598188737267</x:v>
      </x:c>
      <x:c r="F220" s="19" t="n">
        <x:v>100</x:v>
      </x:c>
      <x:c r="G220" s="19" t="n">
        <x:v>80</x:v>
      </x:c>
      <x:c r="H220" s="19" t="n">
        <x:v>60</x:v>
      </x:c>
      <x:c r="I220" s="20" t="str"/>
    </x:row>
    <x:row r="221">
      <x:c r="A221" s="16" t="n">
        <x:v>43595</x:v>
      </x:c>
      <x:c r="B221" s="17" t="n">
        <x:v>84.49661626634018</x:v>
      </x:c>
      <x:c r="C221" s="18" t="n">
        <x:v>0.00934847199258737</x:v>
      </x:c>
      <x:c r="D221" s="19" t="n">
        <x:v>100</x:v>
      </x:c>
      <x:c r="E221" s="18" t="n">
        <x:v>-0.15503383733659815</x:v>
      </x:c>
      <x:c r="F221" s="19" t="n">
        <x:v>100</x:v>
      </x:c>
      <x:c r="G221" s="19" t="n">
        <x:v>80</x:v>
      </x:c>
      <x:c r="H221" s="19" t="n">
        <x:v>60</x:v>
      </x:c>
      <x:c r="I221" s="20" t="str"/>
    </x:row>
    <x:row r="222">
      <x:c r="A222" s="16" t="n">
        <x:v>43598</x:v>
      </x:c>
      <x:c r="B222" s="17" t="n">
        <x:v>85.50584148013918</x:v>
      </x:c>
      <x:c r="C222" s="18" t="n">
        <x:v>0.0119439719410519</x:v>
      </x:c>
      <x:c r="D222" s="19" t="n">
        <x:v>100</x:v>
      </x:c>
      <x:c r="E222" s="18" t="n">
        <x:v>-0.14494158519860822</x:v>
      </x:c>
      <x:c r="F222" s="19" t="n">
        <x:v>100</x:v>
      </x:c>
      <x:c r="G222" s="19" t="n">
        <x:v>80</x:v>
      </x:c>
      <x:c r="H222" s="19" t="n">
        <x:v>60</x:v>
      </x:c>
      <x:c r="I222" s="20" t="str"/>
    </x:row>
    <x:row r="223">
      <x:c r="A223" s="16" t="n">
        <x:v>43599</x:v>
      </x:c>
      <x:c r="B223" s="17" t="n">
        <x:v>85.41806541342493</x:v>
      </x:c>
      <x:c r="C223" s="18" t="n">
        <x:v>-0.0010265505279500875</x:v>
      </x:c>
      <x:c r="D223" s="19" t="n">
        <x:v>100</x:v>
      </x:c>
      <x:c r="E223" s="18" t="n">
        <x:v>-0.14581934586575074</x:v>
      </x:c>
      <x:c r="F223" s="19" t="n">
        <x:v>100</x:v>
      </x:c>
      <x:c r="G223" s="19" t="n">
        <x:v>80</x:v>
      </x:c>
      <x:c r="H223" s="19" t="n">
        <x:v>60</x:v>
      </x:c>
      <x:c r="I223" s="20" t="str"/>
    </x:row>
    <x:row r="224">
      <x:c r="A224" s="16" t="n">
        <x:v>43600</x:v>
      </x:c>
      <x:c r="B224" s="17" t="n">
        <x:v>85.24153054594838</x:v>
      </x:c>
      <x:c r="C224" s="18" t="n">
        <x:v>-0.0020667158243646844</x:v>
      </x:c>
      <x:c r="D224" s="19" t="n">
        <x:v>100</x:v>
      </x:c>
      <x:c r="E224" s="18" t="n">
        <x:v>-0.14758469454051626</x:v>
      </x:c>
      <x:c r="F224" s="19" t="n">
        <x:v>100</x:v>
      </x:c>
      <x:c r="G224" s="19" t="n">
        <x:v>80</x:v>
      </x:c>
      <x:c r="H224" s="19" t="n">
        <x:v>60</x:v>
      </x:c>
      <x:c r="I224" s="20" t="str"/>
    </x:row>
    <x:row r="225">
      <x:c r="A225" s="16" t="n">
        <x:v>43601</x:v>
      </x:c>
      <x:c r="B225" s="17" t="n">
        <x:v>86.22223892501358</x:v>
      </x:c>
      <x:c r="C225" s="18" t="n">
        <x:v>0.011505053613937166</x:v>
      </x:c>
      <x:c r="D225" s="19" t="n">
        <x:v>100</x:v>
      </x:c>
      <x:c r="E225" s="18" t="n">
        <x:v>-0.13777761074986417</x:v>
      </x:c>
      <x:c r="F225" s="19" t="n">
        <x:v>100</x:v>
      </x:c>
      <x:c r="G225" s="19" t="n">
        <x:v>80</x:v>
      </x:c>
      <x:c r="H225" s="19" t="n">
        <x:v>60</x:v>
      </x:c>
      <x:c r="I225" s="20" t="str"/>
    </x:row>
    <x:row r="226">
      <x:c r="A226" s="16" t="n">
        <x:v>43602</x:v>
      </x:c>
      <x:c r="B226" s="17" t="n">
        <x:v>86.64832205811807</x:v>
      </x:c>
      <x:c r="C226" s="18" t="n">
        <x:v>0.004941684864795182</x:v>
      </x:c>
      <x:c r="D226" s="19" t="n">
        <x:v>100</x:v>
      </x:c>
      <x:c r="E226" s="18" t="n">
        <x:v>-0.13351677941881934</x:v>
      </x:c>
      <x:c r="F226" s="19" t="n">
        <x:v>100</x:v>
      </x:c>
      <x:c r="G226" s="19" t="n">
        <x:v>80</x:v>
      </x:c>
      <x:c r="H226" s="19" t="n">
        <x:v>60</x:v>
      </x:c>
      <x:c r="I226" s="20" t="str"/>
    </x:row>
    <x:row r="227">
      <x:c r="A227" s="16" t="n">
        <x:v>43605</x:v>
      </x:c>
      <x:c r="B227" s="17" t="n">
        <x:v>86.61511333284476</x:v>
      </x:c>
      <x:c r="C227" s="18" t="n">
        <x:v>-0.00038325872312949816</x:v>
      </x:c>
      <x:c r="D227" s="19" t="n">
        <x:v>100</x:v>
      </x:c>
      <x:c r="E227" s="18" t="n">
        <x:v>-0.13384886667155238</x:v>
      </x:c>
      <x:c r="F227" s="19" t="n">
        <x:v>100</x:v>
      </x:c>
      <x:c r="G227" s="19" t="n">
        <x:v>80</x:v>
      </x:c>
      <x:c r="H227" s="19" t="n">
        <x:v>60</x:v>
      </x:c>
      <x:c r="I227" s="20" t="str"/>
    </x:row>
    <x:row r="228">
      <x:c r="A228" s="16" t="n">
        <x:v>43606</x:v>
      </x:c>
      <x:c r="B228" s="17" t="n">
        <x:v>86.2956326556833</x:v>
      </x:c>
      <x:c r="C228" s="18" t="n">
        <x:v>-0.003688509601479706</x:v>
      </x:c>
      <x:c r="D228" s="19" t="n">
        <x:v>100</x:v>
      </x:c>
      <x:c r="E228" s="18" t="n">
        <x:v>-0.13704367344316692</x:v>
      </x:c>
      <x:c r="F228" s="19" t="n">
        <x:v>100</x:v>
      </x:c>
      <x:c r="G228" s="19" t="n">
        <x:v>80</x:v>
      </x:c>
      <x:c r="H228" s="19" t="n">
        <x:v>60</x:v>
      </x:c>
      <x:c r="I228" s="20" t="str"/>
    </x:row>
    <x:row r="229">
      <x:c r="A229" s="16" t="n">
        <x:v>43607</x:v>
      </x:c>
      <x:c r="B229" s="17" t="n">
        <x:v>85.0092878118624</x:v>
      </x:c>
      <x:c r="C229" s="18" t="n">
        <x:v>-0.01490625659995315</x:v>
      </x:c>
      <x:c r="D229" s="19" t="n">
        <x:v>100</x:v>
      </x:c>
      <x:c r="E229" s="18" t="n">
        <x:v>-0.14990712188137612</x:v>
      </x:c>
      <x:c r="F229" s="19" t="n">
        <x:v>100</x:v>
      </x:c>
      <x:c r="G229" s="19" t="n">
        <x:v>80</x:v>
      </x:c>
      <x:c r="H229" s="19" t="n">
        <x:v>60</x:v>
      </x:c>
      <x:c r="I229" s="20" t="str"/>
    </x:row>
    <x:row r="230">
      <x:c r="A230" s="16" t="n">
        <x:v>43608</x:v>
      </x:c>
      <x:c r="B230" s="17" t="n">
        <x:v>83.62537391981598</x:v>
      </x:c>
      <x:c r="C230" s="18" t="n">
        <x:v>-0.016279561065247417</x:v>
      </x:c>
      <x:c r="D230" s="19" t="n">
        <x:v>100</x:v>
      </x:c>
      <x:c r="E230" s="18" t="n">
        <x:v>-0.16374626080184018</x:v>
      </x:c>
      <x:c r="F230" s="19" t="n">
        <x:v>100</x:v>
      </x:c>
      <x:c r="G230" s="19" t="n">
        <x:v>80</x:v>
      </x:c>
      <x:c r="H230" s="19" t="n">
        <x:v>60</x:v>
      </x:c>
      <x:c r="I230" s="20" t="str"/>
    </x:row>
    <x:row r="231">
      <x:c r="A231" s="16" t="n">
        <x:v>43609</x:v>
      </x:c>
      <x:c r="B231" s="17" t="n">
        <x:v>83.4398120443202</x:v>
      </x:c>
      <x:c r="C231" s="18" t="n">
        <x:v>-0.002218966167777059</x:v>
      </x:c>
      <x:c r="D231" s="19" t="n">
        <x:v>100</x:v>
      </x:c>
      <x:c r="E231" s="18" t="n">
        <x:v>-0.16560187955679795</x:v>
      </x:c>
      <x:c r="F231" s="19" t="n">
        <x:v>100</x:v>
      </x:c>
      <x:c r="G231" s="19" t="n">
        <x:v>80</x:v>
      </x:c>
      <x:c r="H231" s="19" t="n">
        <x:v>60</x:v>
      </x:c>
      <x:c r="I231" s="20" t="str"/>
    </x:row>
    <x:row r="232">
      <x:c r="A232" s="16" t="n">
        <x:v>43612</x:v>
      </x:c>
      <x:c r="B232" s="17" t="n">
        <x:v>83.31660578026023</x:v>
      </x:c>
      <x:c r="C232" s="18" t="n">
        <x:v>-0.001476588465881612</x:v>
      </x:c>
      <x:c r="D232" s="19" t="n">
        <x:v>100</x:v>
      </x:c>
      <x:c r="E232" s="18" t="n">
        <x:v>-0.16683394219739767</x:v>
      </x:c>
      <x:c r="F232" s="19" t="n">
        <x:v>100</x:v>
      </x:c>
      <x:c r="G232" s="19" t="n">
        <x:v>80</x:v>
      </x:c>
      <x:c r="H232" s="19" t="n">
        <x:v>60</x:v>
      </x:c>
      <x:c r="I232" s="20" t="str"/>
    </x:row>
    <x:row r="233">
      <x:c r="A233" s="16" t="n">
        <x:v>43613</x:v>
      </x:c>
      <x:c r="B233" s="17" t="n">
        <x:v>82.01668590665277</x:v>
      </x:c>
      <x:c r="C233" s="18" t="n">
        <x:v>-0.015602170316873942</x:v>
      </x:c>
      <x:c r="D233" s="19" t="n">
        <x:v>100</x:v>
      </x:c>
      <x:c r="E233" s="18" t="n">
        <x:v>-0.17983314093347236</x:v>
      </x:c>
      <x:c r="F233" s="19" t="n">
        <x:v>100</x:v>
      </x:c>
      <x:c r="G233" s="19" t="n">
        <x:v>80</x:v>
      </x:c>
      <x:c r="H233" s="19" t="n">
        <x:v>60</x:v>
      </x:c>
      <x:c r="I233" s="20" t="str"/>
    </x:row>
    <x:row r="234">
      <x:c r="A234" s="16" t="n">
        <x:v>43614</x:v>
      </x:c>
      <x:c r="B234" s="17" t="n">
        <x:v>81.23177277984199</x:v>
      </x:c>
      <x:c r="C234" s="18" t="n">
        <x:v>-0.009570163901820306</x:v>
      </x:c>
      <x:c r="D234" s="19" t="n">
        <x:v>100</x:v>
      </x:c>
      <x:c r="E234" s="18" t="n">
        <x:v>-0.18768227220158007</x:v>
      </x:c>
      <x:c r="F234" s="19" t="n">
        <x:v>100</x:v>
      </x:c>
      <x:c r="G234" s="19" t="n">
        <x:v>80</x:v>
      </x:c>
      <x:c r="H234" s="19" t="n">
        <x:v>60</x:v>
      </x:c>
      <x:c r="I234" s="20" t="str"/>
    </x:row>
    <x:row r="235">
      <x:c r="A235" s="16" t="n">
        <x:v>43615</x:v>
      </x:c>
      <x:c r="B235" s="17" t="n">
        <x:v>81.73277551912497</x:v>
      </x:c>
      <x:c r="C235" s="18" t="n">
        <x:v>0.00616757116258948</x:v>
      </x:c>
      <x:c r="D235" s="19" t="n">
        <x:v>100</x:v>
      </x:c>
      <x:c r="E235" s="18" t="n">
        <x:v>-0.18267224480875033</x:v>
      </x:c>
      <x:c r="F235" s="19" t="n">
        <x:v>100</x:v>
      </x:c>
      <x:c r="G235" s="19" t="n">
        <x:v>80</x:v>
      </x:c>
      <x:c r="H235" s="19" t="n">
        <x:v>60</x:v>
      </x:c>
      <x:c r="I235" s="20" t="str"/>
    </x:row>
    <x:row r="236">
      <x:c r="A236" s="16" t="n">
        <x:v>43616</x:v>
      </x:c>
      <x:c r="B236" s="17" t="n">
        <x:v>83.46855611120829</x:v>
      </x:c>
      <x:c r="C236" s="18" t="n">
        <x:v>0.02123726474548948</x:v>
      </x:c>
      <x:c r="D236" s="19" t="n">
        <x:v>100</x:v>
      </x:c>
      <x:c r="E236" s="18" t="n">
        <x:v>-0.16531443888791708</x:v>
      </x:c>
      <x:c r="F236" s="19" t="n">
        <x:v>100</x:v>
      </x:c>
      <x:c r="G236" s="19" t="n">
        <x:v>80</x:v>
      </x:c>
      <x:c r="H236" s="19" t="n">
        <x:v>60</x:v>
      </x:c>
      <x:c r="I236" s="20" t="str"/>
    </x:row>
    <x:row r="237">
      <x:c r="A237" s="16" t="n">
        <x:v>43619</x:v>
      </x:c>
      <x:c r="B237" s="17" t="n">
        <x:v>85.33005501669723</x:v>
      </x:c>
      <x:c r="C237" s="18" t="n">
        <x:v>0.022301798332401868</x:v>
      </x:c>
      <x:c r="D237" s="19" t="n">
        <x:v>100</x:v>
      </x:c>
      <x:c r="E237" s="18" t="n">
        <x:v>-0.14669944983302774</x:v>
      </x:c>
      <x:c r="F237" s="19" t="n">
        <x:v>100</x:v>
      </x:c>
      <x:c r="G237" s="19" t="n">
        <x:v>80</x:v>
      </x:c>
      <x:c r="H237" s="19" t="n">
        <x:v>60</x:v>
      </x:c>
      <x:c r="I237" s="20" t="str"/>
    </x:row>
    <x:row r="238">
      <x:c r="A238" s="16" t="n">
        <x:v>43620</x:v>
      </x:c>
      <x:c r="B238" s="17" t="n">
        <x:v>87.32092545841468</x:v>
      </x:c>
      <x:c r="C238" s="18" t="n">
        <x:v>0.023331409329665487</x:v>
      </x:c>
      <x:c r="D238" s="19" t="n">
        <x:v>100</x:v>
      </x:c>
      <x:c r="E238" s="18" t="n">
        <x:v>-0.12679074541585322</x:v>
      </x:c>
      <x:c r="F238" s="19" t="n">
        <x:v>100</x:v>
      </x:c>
      <x:c r="G238" s="19" t="n">
        <x:v>80</x:v>
      </x:c>
      <x:c r="H238" s="19" t="n">
        <x:v>60</x:v>
      </x:c>
      <x:c r="I238" s="20" t="str"/>
    </x:row>
    <x:row r="239">
      <x:c r="A239" s="16" t="n">
        <x:v>43621</x:v>
      </x:c>
      <x:c r="B239" s="17" t="n">
        <x:v>87.85964418142073</x:v>
      </x:c>
      <x:c r="C239" s="18" t="n">
        <x:v>0.006169411514798995</x:v>
      </x:c>
      <x:c r="D239" s="19" t="n">
        <x:v>100</x:v>
      </x:c>
      <x:c r="E239" s="18" t="n">
        <x:v>-0.12140355818579263</x:v>
      </x:c>
      <x:c r="F239" s="19" t="n">
        <x:v>100</x:v>
      </x:c>
      <x:c r="G239" s="19" t="n">
        <x:v>80</x:v>
      </x:c>
      <x:c r="H239" s="19" t="n">
        <x:v>60</x:v>
      </x:c>
      <x:c r="I239" s="20" t="str"/>
    </x:row>
    <x:row r="240">
      <x:c r="A240" s="16" t="n">
        <x:v>43622</x:v>
      </x:c>
      <x:c r="B240" s="17" t="n">
        <x:v>87.92129762503735</x:v>
      </x:c>
      <x:c r="C240" s="18" t="n">
        <x:v>0.0007017265343041146</x:v>
      </x:c>
      <x:c r="D240" s="19" t="n">
        <x:v>100</x:v>
      </x:c>
      <x:c r="E240" s="18" t="n">
        <x:v>-0.12078702374962647</x:v>
      </x:c>
      <x:c r="F240" s="19" t="n">
        <x:v>100</x:v>
      </x:c>
      <x:c r="G240" s="19" t="n">
        <x:v>80</x:v>
      </x:c>
      <x:c r="H240" s="19" t="n">
        <x:v>60</x:v>
      </x:c>
      <x:c r="I240" s="20" t="str"/>
    </x:row>
    <x:row r="241">
      <x:c r="A241" s="16" t="n">
        <x:v>43623</x:v>
      </x:c>
      <x:c r="B241" s="17" t="n">
        <x:v>88.1491774979939</x:v>
      </x:c>
      <x:c r="C241" s="18" t="n">
        <x:v>0.002591862030157932</x:v>
      </x:c>
      <x:c r="D241" s="19" t="n">
        <x:v>100</x:v>
      </x:c>
      <x:c r="E241" s="18" t="n">
        <x:v>-0.11850822502006098</x:v>
      </x:c>
      <x:c r="F241" s="19" t="n">
        <x:v>100</x:v>
      </x:c>
      <x:c r="G241" s="19" t="n">
        <x:v>80</x:v>
      </x:c>
      <x:c r="H241" s="19" t="n">
        <x:v>60</x:v>
      </x:c>
      <x:c r="I241" s="20" t="str"/>
    </x:row>
    <x:row r="242">
      <x:c r="A242" s="16" t="n">
        <x:v>43626</x:v>
      </x:c>
      <x:c r="B242" s="17" t="n">
        <x:v>88.6504659158568</x:v>
      </x:c>
      <x:c r="C242" s="18" t="n">
        <x:v>0.005686819004911303</x:v>
      </x:c>
      <x:c r="D242" s="19" t="n">
        <x:v>100</x:v>
      </x:c>
      <x:c r="E242" s="18" t="n">
        <x:v>-0.11349534084143198</x:v>
      </x:c>
      <x:c r="F242" s="19" t="n">
        <x:v>100</x:v>
      </x:c>
      <x:c r="G242" s="19" t="n">
        <x:v>80</x:v>
      </x:c>
      <x:c r="H242" s="19" t="n">
        <x:v>60</x:v>
      </x:c>
      <x:c r="I242" s="20" t="str"/>
    </x:row>
    <x:row r="243">
      <x:c r="A243" s="16" t="n">
        <x:v>43627</x:v>
      </x:c>
      <x:c r="B243" s="17" t="n">
        <x:v>88.35309871964822</x:v>
      </x:c>
      <x:c r="C243" s="18" t="n">
        <x:v>-0.0033543782667857514</x:v>
      </x:c>
      <x:c r="D243" s="19" t="n">
        <x:v>100</x:v>
      </x:c>
      <x:c r="E243" s="18" t="n">
        <x:v>-0.11646901280351785</x:v>
      </x:c>
      <x:c r="F243" s="19" t="n">
        <x:v>100</x:v>
      </x:c>
      <x:c r="G243" s="19" t="n">
        <x:v>80</x:v>
      </x:c>
      <x:c r="H243" s="19" t="n">
        <x:v>60</x:v>
      </x:c>
      <x:c r="I243" s="20" t="str"/>
    </x:row>
    <x:row r="244">
      <x:c r="A244" s="16" t="n">
        <x:v>43628</x:v>
      </x:c>
      <x:c r="B244" s="17" t="n">
        <x:v>88.2527517706826</x:v>
      </x:c>
      <x:c r="C244" s="18" t="n">
        <x:v>-0.0011357490616603627</x:v>
      </x:c>
      <x:c r="D244" s="19" t="n">
        <x:v>100</x:v>
      </x:c>
      <x:c r="E244" s="18" t="n">
        <x:v>-0.11747248229317409</x:v>
      </x:c>
      <x:c r="F244" s="19" t="n">
        <x:v>100</x:v>
      </x:c>
      <x:c r="G244" s="19" t="n">
        <x:v>80</x:v>
      </x:c>
      <x:c r="H244" s="19" t="n">
        <x:v>60</x:v>
      </x:c>
      <x:c r="I244" s="20" t="str"/>
    </x:row>
    <x:row r="245">
      <x:c r="A245" s="16" t="n">
        <x:v>43629</x:v>
      </x:c>
      <x:c r="B245" s="17" t="n">
        <x:v>88.76866305133518</x:v>
      </x:c>
      <x:c r="C245" s="18" t="n">
        <x:v>0.005845837895152917</x:v>
      </x:c>
      <x:c r="D245" s="19" t="n">
        <x:v>100</x:v>
      </x:c>
      <x:c r="E245" s="18" t="n">
        <x:v>-0.11231336948664816</x:v>
      </x:c>
      <x:c r="F245" s="19" t="n">
        <x:v>100</x:v>
      </x:c>
      <x:c r="G245" s="19" t="n">
        <x:v>80</x:v>
      </x:c>
      <x:c r="H245" s="19" t="n">
        <x:v>60</x:v>
      </x:c>
      <x:c r="I245" s="20" t="str"/>
    </x:row>
    <x:row r="246">
      <x:c r="A246" s="16" t="n">
        <x:v>43630</x:v>
      </x:c>
      <x:c r="B246" s="17" t="n">
        <x:v>88.38516416687854</x:v>
      </x:c>
      <x:c r="C246" s="18" t="n">
        <x:v>-0.0043202057040654385</x:v>
      </x:c>
      <x:c r="D246" s="19" t="n">
        <x:v>100</x:v>
      </x:c>
      <x:c r="E246" s="18" t="n">
        <x:v>-0.11614835833121462</x:v>
      </x:c>
      <x:c r="F246" s="19" t="n">
        <x:v>100</x:v>
      </x:c>
      <x:c r="G246" s="19" t="n">
        <x:v>80</x:v>
      </x:c>
      <x:c r="H246" s="19" t="n">
        <x:v>60</x:v>
      </x:c>
      <x:c r="I246" s="20" t="str"/>
    </x:row>
    <x:row r="247">
      <x:c r="A247" s="16" t="n">
        <x:v>43633</x:v>
      </x:c>
      <x:c r="B247" s="17" t="n">
        <x:v>87.84320454699535</x:v>
      </x:c>
      <x:c r="C247" s="18" t="n">
        <x:v>-0.006131794006287272</x:v>
      </x:c>
      <x:c r="D247" s="19" t="n">
        <x:v>100</x:v>
      </x:c>
      <x:c r="E247" s="18" t="n">
        <x:v>-0.12156795453004643</x:v>
      </x:c>
      <x:c r="F247" s="19" t="n">
        <x:v>100</x:v>
      </x:c>
      <x:c r="G247" s="19" t="n">
        <x:v>80</x:v>
      </x:c>
      <x:c r="H247" s="19" t="n">
        <x:v>60</x:v>
      </x:c>
      <x:c r="I247" s="20" t="str"/>
    </x:row>
    <x:row r="248">
      <x:c r="A248" s="16" t="n">
        <x:v>43634</x:v>
      </x:c>
      <x:c r="B248" s="17" t="n">
        <x:v>87.51158394390072</x:v>
      </x:c>
      <x:c r="C248" s="18" t="n">
        <x:v>-0.0037751423665016715</x:v>
      </x:c>
      <x:c r="D248" s="19" t="n">
        <x:v>100</x:v>
      </x:c>
      <x:c r="E248" s="18" t="n">
        <x:v>-0.12488416056099283</x:v>
      </x:c>
      <x:c r="F248" s="19" t="n">
        <x:v>100</x:v>
      </x:c>
      <x:c r="G248" s="19" t="n">
        <x:v>80</x:v>
      </x:c>
      <x:c r="H248" s="19" t="n">
        <x:v>60</x:v>
      </x:c>
      <x:c r="I248" s="20" t="str"/>
    </x:row>
    <x:row r="249">
      <x:c r="A249" s="16" t="n">
        <x:v>43635</x:v>
      </x:c>
      <x:c r="B249" s="17" t="n">
        <x:v>87.94683239130279</x:v>
      </x:c>
      <x:c r="C249" s="18" t="n">
        <x:v>0.0049736095244383716</x:v>
      </x:c>
      <x:c r="D249" s="19" t="n">
        <x:v>100</x:v>
      </x:c>
      <x:c r="E249" s="18" t="n">
        <x:v>-0.12053167608697213</x:v>
      </x:c>
      <x:c r="F249" s="19" t="n">
        <x:v>100</x:v>
      </x:c>
      <x:c r="G249" s="19" t="n">
        <x:v>80</x:v>
      </x:c>
      <x:c r="H249" s="19" t="n">
        <x:v>60</x:v>
      </x:c>
      <x:c r="I249" s="20" t="str"/>
    </x:row>
    <x:row r="250">
      <x:c r="A250" s="16" t="n">
        <x:v>43636</x:v>
      </x:c>
      <x:c r="B250" s="17" t="n">
        <x:v>88.5740258577895</x:v>
      </x:c>
      <x:c r="C250" s="18" t="n">
        <x:v>0.007131507178065544</x:v>
      </x:c>
      <x:c r="D250" s="19" t="n">
        <x:v>100</x:v>
      </x:c>
      <x:c r="E250" s="18" t="n">
        <x:v>-0.11425974142210504</x:v>
      </x:c>
      <x:c r="F250" s="19" t="n">
        <x:v>100</x:v>
      </x:c>
      <x:c r="G250" s="19" t="n">
        <x:v>80</x:v>
      </x:c>
      <x:c r="H250" s="19" t="n">
        <x:v>60</x:v>
      </x:c>
      <x:c r="I250" s="20" t="str"/>
    </x:row>
    <x:row r="251">
      <x:c r="A251" s="16" t="n">
        <x:v>43637</x:v>
      </x:c>
      <x:c r="B251" s="17" t="n">
        <x:v>89.11664742792557</x:v>
      </x:c>
      <x:c r="C251" s="18" t="n">
        <x:v>0.006126192920340889</x:v>
      </x:c>
      <x:c r="D251" s="19" t="n">
        <x:v>100</x:v>
      </x:c>
      <x:c r="E251" s="18" t="n">
        <x:v>-0.10883352572074434</x:v>
      </x:c>
      <x:c r="F251" s="19" t="n">
        <x:v>100</x:v>
      </x:c>
      <x:c r="G251" s="19" t="n">
        <x:v>80</x:v>
      </x:c>
      <x:c r="H251" s="19" t="n">
        <x:v>60</x:v>
      </x:c>
      <x:c r="I251" s="20" t="str"/>
    </x:row>
    <x:row r="252">
      <x:c r="A252" s="16" t="n">
        <x:v>43640</x:v>
      </x:c>
      <x:c r="B252" s="17" t="n">
        <x:v>91.25631605729086</x:v>
      </x:c>
      <x:c r="C252" s="18" t="n">
        <x:v>0.024009752286695774</x:v>
      </x:c>
      <x:c r="D252" s="19" t="n">
        <x:v>100</x:v>
      </x:c>
      <x:c r="E252" s="18" t="n">
        <x:v>-0.08743683942709135</x:v>
      </x:c>
      <x:c r="F252" s="19" t="n">
        <x:v>100</x:v>
      </x:c>
      <x:c r="G252" s="19" t="n">
        <x:v>80</x:v>
      </x:c>
      <x:c r="H252" s="19" t="n">
        <x:v>60</x:v>
      </x:c>
      <x:c r="I252" s="20" t="str"/>
    </x:row>
    <x:row r="253">
      <x:c r="A253" s="16" t="n">
        <x:v>43641</x:v>
      </x:c>
      <x:c r="B253" s="17" t="n">
        <x:v>90.53439849867495</x:v>
      </x:c>
      <x:c r="C253" s="18" t="n">
        <x:v>-0.00791087773215271</x:v>
      </x:c>
      <x:c r="D253" s="19" t="n">
        <x:v>100</x:v>
      </x:c>
      <x:c r="E253" s="18" t="n">
        <x:v>-0.0946560150132505</x:v>
      </x:c>
      <x:c r="F253" s="19" t="n">
        <x:v>100</x:v>
      </x:c>
      <x:c r="G253" s="19" t="n">
        <x:v>80</x:v>
      </x:c>
      <x:c r="H253" s="19" t="n">
        <x:v>60</x:v>
      </x:c>
      <x:c r="I253" s="20" t="str"/>
    </x:row>
    <x:row r="254">
      <x:c r="A254" s="16" t="n">
        <x:v>43642</x:v>
      </x:c>
      <x:c r="B254" s="17" t="n">
        <x:v>89.69895584045466</x:v>
      </x:c>
      <x:c r="C254" s="18" t="n">
        <x:v>-0.009227903118310454</x:v>
      </x:c>
      <x:c r="D254" s="19" t="n">
        <x:v>100</x:v>
      </x:c>
      <x:c r="E254" s="18" t="n">
        <x:v>-0.10301044159545336</x:v>
      </x:c>
      <x:c r="F254" s="19" t="n">
        <x:v>100</x:v>
      </x:c>
      <x:c r="G254" s="19" t="n">
        <x:v>80</x:v>
      </x:c>
      <x:c r="H254" s="19" t="n">
        <x:v>60</x:v>
      </x:c>
      <x:c r="I254" s="20" t="str"/>
    </x:row>
    <x:row r="255">
      <x:c r="A255" s="16" t="n">
        <x:v>43643</x:v>
      </x:c>
      <x:c r="B255" s="17" t="n">
        <x:v>90.72021451396519</x:v>
      </x:c>
      <x:c r="C255" s="18" t="n">
        <x:v>0.011385402025493097</x:v>
      </x:c>
      <x:c r="D255" s="19" t="n">
        <x:v>100</x:v>
      </x:c>
      <x:c r="E255" s="18" t="n">
        <x:v>-0.09279785486034808</x:v>
      </x:c>
      <x:c r="F255" s="19" t="n">
        <x:v>100</x:v>
      </x:c>
      <x:c r="G255" s="19" t="n">
        <x:v>80</x:v>
      </x:c>
      <x:c r="H255" s="19" t="n">
        <x:v>60</x:v>
      </x:c>
      <x:c r="I255" s="20" t="str"/>
    </x:row>
    <x:row r="256">
      <x:c r="A256" s="16" t="n">
        <x:v>43644</x:v>
      </x:c>
      <x:c r="B256" s="17" t="n">
        <x:v>91.20751462279443</x:v>
      </x:c>
      <x:c r="C256" s="18" t="n">
        <x:v>0.005371461161550073</x:v>
      </x:c>
      <x:c r="D256" s="19" t="n">
        <x:v>100</x:v>
      </x:c>
      <x:c r="E256" s="18" t="n">
        <x:v>-0.08792485377205561</x:v>
      </x:c>
      <x:c r="F256" s="19" t="n">
        <x:v>100</x:v>
      </x:c>
      <x:c r="G256" s="19" t="n">
        <x:v>80</x:v>
      </x:c>
      <x:c r="H256" s="19" t="n">
        <x:v>60</x:v>
      </x:c>
      <x:c r="I256" s="20" t="str"/>
    </x:row>
    <x:row r="257">
      <x:c r="A257" s="16" t="n">
        <x:v>43647</x:v>
      </x:c>
      <x:c r="B257" s="17" t="n">
        <x:v>91.88454187780239</x:v>
      </x:c>
      <x:c r="C257" s="18" t="n">
        <x:v>0.0074229328340753575</x:v>
      </x:c>
      <x:c r="D257" s="19" t="n">
        <x:v>100</x:v>
      </x:c>
      <x:c r="E257" s="18" t="n">
        <x:v>-0.08115458122197605</x:v>
      </x:c>
      <x:c r="F257" s="19" t="n">
        <x:v>100</x:v>
      </x:c>
      <x:c r="G257" s="19" t="n">
        <x:v>80</x:v>
      </x:c>
      <x:c r="H257" s="19" t="n">
        <x:v>60</x:v>
      </x:c>
      <x:c r="I257" s="20" t="str"/>
    </x:row>
    <x:row r="258">
      <x:c r="A258" s="16" t="n">
        <x:v>43648</x:v>
      </x:c>
      <x:c r="B258" s="17" t="n">
        <x:v>92</x:v>
      </x:c>
      <x:c r="C258" s="18" t="n">
        <x:v>0.001256556541917142</x:v>
      </x:c>
      <x:c r="D258" s="19" t="n">
        <x:v>100</x:v>
      </x:c>
      <x:c r="E258" s="18" t="n">
        <x:v>-0.07999999999999996</x:v>
      </x:c>
      <x:c r="F258" s="19" t="n">
        <x:v>100</x:v>
      </x:c>
      <x:c r="G258" s="19" t="n">
        <x:v>80</x:v>
      </x:c>
      <x:c r="H258" s="19" t="n">
        <x:v>60</x:v>
      </x:c>
      <x:c r="I258" s="20" t="str">
        <x:v>Observation</x:v>
      </x:c>
    </x:row>
    <x:row r="259">
      <x:c r="A259" s="16" t="n">
        <x:v>43649</x:v>
      </x:c>
      <x:c r="B259" s="17" t="n">
        <x:v>91.87171008425884</x:v>
      </x:c>
      <x:c r="C259" s="18" t="n">
        <x:v>-0.00139445560588225</x:v>
      </x:c>
      <x:c r="D259" s="19" t="n">
        <x:v>100</x:v>
      </x:c>
      <x:c r="E259" s="18" t="n">
        <x:v>-0.0812828991574116</x:v>
      </x:c>
      <x:c r="F259" s="19" t="n">
        <x:v>100</x:v>
      </x:c>
      <x:c r="G259" s="19" t="n">
        <x:v>80</x:v>
      </x:c>
      <x:c r="H259" s="19" t="n">
        <x:v>60</x:v>
      </x:c>
      <x:c r="I259" s="20" t="str"/>
    </x:row>
    <x:row r="260">
      <x:c r="A260" s="16" t="n">
        <x:v>43650</x:v>
      </x:c>
      <x:c r="B260" s="17" t="n">
        <x:v>92.25100485575948</x:v>
      </x:c>
      <x:c r="C260" s="18" t="n">
        <x:v>0.004128526302087598</x:v>
      </x:c>
      <x:c r="D260" s="19" t="n">
        <x:v>100</x:v>
      </x:c>
      <x:c r="E260" s="18" t="n">
        <x:v>-0.07748995144240522</x:v>
      </x:c>
      <x:c r="F260" s="19" t="n">
        <x:v>100</x:v>
      </x:c>
      <x:c r="G260" s="19" t="n">
        <x:v>80</x:v>
      </x:c>
      <x:c r="H260" s="19" t="n">
        <x:v>60</x:v>
      </x:c>
      <x:c r="I260" s="20" t="str"/>
    </x:row>
    <x:row r="261">
      <x:c r="A261" s="16" t="n">
        <x:v>43651</x:v>
      </x:c>
      <x:c r="B261" s="17" t="n">
        <x:v>91.95742780699128</x:v>
      </x:c>
      <x:c r="C261" s="18" t="n">
        <x:v>-0.0031823723679457183</x:v>
      </x:c>
      <x:c r="D261" s="19" t="n">
        <x:v>100</x:v>
      </x:c>
      <x:c r="E261" s="18" t="n">
        <x:v>-0.08042572193008724</x:v>
      </x:c>
      <x:c r="F261" s="19" t="n">
        <x:v>100</x:v>
      </x:c>
      <x:c r="G261" s="19" t="n">
        <x:v>80</x:v>
      </x:c>
      <x:c r="H261" s="19" t="n">
        <x:v>60</x:v>
      </x:c>
      <x:c r="I261" s="20" t="str"/>
    </x:row>
    <x:row r="262">
      <x:c r="A262" s="16" t="n">
        <x:v>43654</x:v>
      </x:c>
      <x:c r="B262" s="17" t="n">
        <x:v>92.32489093059367</x:v>
      </x:c>
      <x:c r="C262" s="18" t="n">
        <x:v>0.003996013507181262</x:v>
      </x:c>
      <x:c r="D262" s="19" t="n">
        <x:v>100</x:v>
      </x:c>
      <x:c r="E262" s="18" t="n">
        <x:v>-0.07675109069406327</x:v>
      </x:c>
      <x:c r="F262" s="19" t="n">
        <x:v>100</x:v>
      </x:c>
      <x:c r="G262" s="19" t="n">
        <x:v>80</x:v>
      </x:c>
      <x:c r="H262" s="19" t="n">
        <x:v>60</x:v>
      </x:c>
      <x:c r="I262" s="20" t="str"/>
    </x:row>
    <x:row r="263">
      <x:c r="A263" s="16" t="n">
        <x:v>43655</x:v>
      </x:c>
      <x:c r="B263" s="17" t="n">
        <x:v>92.30698496030823</x:v>
      </x:c>
      <x:c r="C263" s="18" t="n">
        <x:v>-0.00019394520919502334</x:v>
      </x:c>
      <x:c r="D263" s="19" t="n">
        <x:v>100</x:v>
      </x:c>
      <x:c r="E263" s="18" t="n">
        <x:v>-0.07693015039691775</x:v>
      </x:c>
      <x:c r="F263" s="19" t="n">
        <x:v>100</x:v>
      </x:c>
      <x:c r="G263" s="19" t="n">
        <x:v>80</x:v>
      </x:c>
      <x:c r="H263" s="19" t="n">
        <x:v>60</x:v>
      </x:c>
      <x:c r="I263" s="20" t="str"/>
    </x:row>
    <x:row r="264">
      <x:c r="A264" s="16" t="n">
        <x:v>43656</x:v>
      </x:c>
      <x:c r="B264" s="17" t="n">
        <x:v>92.69317838035992</x:v>
      </x:c>
      <x:c r="C264" s="18" t="n">
        <x:v>0.0041837941106814824</x:v>
      </x:c>
      <x:c r="D264" s="19" t="n">
        <x:v>100</x:v>
      </x:c>
      <x:c r="E264" s="18" t="n">
        <x:v>-0.0730682161964008</x:v>
      </x:c>
      <x:c r="F264" s="19" t="n">
        <x:v>100</x:v>
      </x:c>
      <x:c r="G264" s="19" t="n">
        <x:v>80</x:v>
      </x:c>
      <x:c r="H264" s="19" t="n">
        <x:v>60</x:v>
      </x:c>
      <x:c r="I264" s="20" t="str"/>
    </x:row>
    <x:row r="265">
      <x:c r="A265" s="16" t="n">
        <x:v>43657</x:v>
      </x:c>
      <x:c r="B265" s="17" t="n">
        <x:v>92.18185618208689</x:v>
      </x:c>
      <x:c r="C265" s="18" t="n">
        <x:v>-0.005516287252281482</x:v>
      </x:c>
      <x:c r="D265" s="19" t="n">
        <x:v>100</x:v>
      </x:c>
      <x:c r="E265" s="18" t="n">
        <x:v>-0.07818143817913115</x:v>
      </x:c>
      <x:c r="F265" s="19" t="n">
        <x:v>100</x:v>
      </x:c>
      <x:c r="G265" s="19" t="n">
        <x:v>80</x:v>
      </x:c>
      <x:c r="H265" s="19" t="n">
        <x:v>60</x:v>
      </x:c>
      <x:c r="I265" s="20" t="str"/>
    </x:row>
    <x:row r="266">
      <x:c r="A266" s="16" t="n">
        <x:v>43658</x:v>
      </x:c>
      <x:c r="B266" s="17" t="n">
        <x:v>93.58833479879546</x:v>
      </x:c>
      <x:c r="C266" s="18" t="n">
        <x:v>0.015257651288018703</x:v>
      </x:c>
      <x:c r="D266" s="19" t="n">
        <x:v>100</x:v>
      </x:c>
      <x:c r="E266" s="18" t="n">
        <x:v>-0.06411665201204542</x:v>
      </x:c>
      <x:c r="F266" s="19" t="n">
        <x:v>100</x:v>
      </x:c>
      <x:c r="G266" s="19" t="n">
        <x:v>80</x:v>
      </x:c>
      <x:c r="H266" s="19" t="n">
        <x:v>60</x:v>
      </x:c>
      <x:c r="I266" s="20" t="str"/>
    </x:row>
    <x:row r="267">
      <x:c r="A267" s="16" t="n">
        <x:v>43661</x:v>
      </x:c>
      <x:c r="B267" s="17" t="n">
        <x:v>91.53175190735345</x:v>
      </x:c>
      <x:c r="C267" s="18" t="n">
        <x:v>-0.021974778115920413</x:v>
      </x:c>
      <x:c r="D267" s="19" t="n">
        <x:v>100</x:v>
      </x:c>
      <x:c r="E267" s="18" t="n">
        <x:v>-0.08468248092646546</x:v>
      </x:c>
      <x:c r="F267" s="19" t="n">
        <x:v>100</x:v>
      </x:c>
      <x:c r="G267" s="19" t="n">
        <x:v>80</x:v>
      </x:c>
      <x:c r="H267" s="19" t="n">
        <x:v>60</x:v>
      </x:c>
      <x:c r="I267" s="20" t="str"/>
    </x:row>
    <x:row r="268">
      <x:c r="A268" s="16" t="n">
        <x:v>43662</x:v>
      </x:c>
      <x:c r="B268" s="17" t="n">
        <x:v>91.41899488416321</x:v>
      </x:c>
      <x:c r="C268" s="18" t="n">
        <x:v>-0.001231889708659506</x:v>
      </x:c>
      <x:c r="D268" s="19" t="n">
        <x:v>100</x:v>
      </x:c>
      <x:c r="E268" s="18" t="n">
        <x:v>-0.08581005115836793</x:v>
      </x:c>
      <x:c r="F268" s="19" t="n">
        <x:v>100</x:v>
      </x:c>
      <x:c r="G268" s="19" t="n">
        <x:v>80</x:v>
      </x:c>
      <x:c r="H268" s="19" t="n">
        <x:v>60</x:v>
      </x:c>
      <x:c r="I268" s="20" t="str"/>
    </x:row>
    <x:row r="269">
      <x:c r="A269" s="16" t="n">
        <x:v>43663</x:v>
      </x:c>
      <x:c r="B269" s="17" t="n">
        <x:v>92.74283379954967</x:v>
      </x:c>
      <x:c r="C269" s="18" t="n">
        <x:v>0.014481004927519692</x:v>
      </x:c>
      <x:c r="D269" s="19" t="n">
        <x:v>100</x:v>
      </x:c>
      <x:c r="E269" s="18" t="n">
        <x:v>-0.07257166200450327</x:v>
      </x:c>
      <x:c r="F269" s="19" t="n">
        <x:v>100</x:v>
      </x:c>
      <x:c r="G269" s="19" t="n">
        <x:v>80</x:v>
      </x:c>
      <x:c r="H269" s="19" t="n">
        <x:v>60</x:v>
      </x:c>
      <x:c r="I269" s="20" t="str"/>
    </x:row>
    <x:row r="270">
      <x:c r="A270" s="16" t="n">
        <x:v>43664</x:v>
      </x:c>
      <x:c r="B270" s="17" t="n">
        <x:v>91.98341104007238</x:v>
      </x:c>
      <x:c r="C270" s="18" t="n">
        <x:v>-0.0081884791348803</x:v>
      </x:c>
      <x:c r="D270" s="19" t="n">
        <x:v>100</x:v>
      </x:c>
      <x:c r="E270" s="18" t="n">
        <x:v>-0.08016588959927617</x:v>
      </x:c>
      <x:c r="F270" s="19" t="n">
        <x:v>100</x:v>
      </x:c>
      <x:c r="G270" s="19" t="n">
        <x:v>80</x:v>
      </x:c>
      <x:c r="H270" s="19" t="n">
        <x:v>60</x:v>
      </x:c>
      <x:c r="I270" s="20" t="str"/>
    </x:row>
    <x:row r="271">
      <x:c r="A271" s="16" t="n">
        <x:v>43665</x:v>
      </x:c>
      <x:c r="B271" s="17" t="n">
        <x:v>92.67376775014691</x:v>
      </x:c>
      <x:c r="C271" s="18" t="n">
        <x:v>0.007505230587434575</x:v>
      </x:c>
      <x:c r="D271" s="19" t="n">
        <x:v>100</x:v>
      </x:c>
      <x:c r="E271" s="18" t="n">
        <x:v>-0.07326232249853093</x:v>
      </x:c>
      <x:c r="F271" s="19" t="n">
        <x:v>100</x:v>
      </x:c>
      <x:c r="G271" s="19" t="n">
        <x:v>80</x:v>
      </x:c>
      <x:c r="H271" s="19" t="n">
        <x:v>60</x:v>
      </x:c>
      <x:c r="I271" s="20" t="str"/>
    </x:row>
    <x:row r="272">
      <x:c r="A272" s="16" t="n">
        <x:v>43668</x:v>
      </x:c>
      <x:c r="B272" s="17" t="n">
        <x:v>92.23289564295392</x:v>
      </x:c>
      <x:c r="C272" s="18" t="n">
        <x:v>-0.004757248117737034</x:v>
      </x:c>
      <x:c r="D272" s="19" t="n">
        <x:v>100</x:v>
      </x:c>
      <x:c r="E272" s="18" t="n">
        <x:v>-0.07767104357046084</x:v>
      </x:c>
      <x:c r="F272" s="19" t="n">
        <x:v>100</x:v>
      </x:c>
      <x:c r="G272" s="19" t="n">
        <x:v>80</x:v>
      </x:c>
      <x:c r="H272" s="19" t="n">
        <x:v>60</x:v>
      </x:c>
      <x:c r="I272" s="20" t="str"/>
    </x:row>
    <x:row r="273">
      <x:c r="A273" s="16" t="n">
        <x:v>43669</x:v>
      </x:c>
      <x:c r="B273" s="17" t="n">
        <x:v>92.08788891628672</x:v>
      </x:c>
      <x:c r="C273" s="18" t="n">
        <x:v>-0.0015721801387278411</x:v>
      </x:c>
      <x:c r="D273" s="19" t="n">
        <x:v>100</x:v>
      </x:c>
      <x:c r="E273" s="18" t="n">
        <x:v>-0.0791211108371328</x:v>
      </x:c>
      <x:c r="F273" s="19" t="n">
        <x:v>100</x:v>
      </x:c>
      <x:c r="G273" s="19" t="n">
        <x:v>80</x:v>
      </x:c>
      <x:c r="H273" s="19" t="n">
        <x:v>60</x:v>
      </x:c>
      <x:c r="I273" s="20" t="str"/>
    </x:row>
    <x:row r="274">
      <x:c r="A274" s="16" t="n">
        <x:v>43670</x:v>
      </x:c>
      <x:c r="B274" s="17" t="n">
        <x:v>93.81880762270752</x:v>
      </x:c>
      <x:c r="C274" s="18" t="n">
        <x:v>0.018796377317263913</x:v>
      </x:c>
      <x:c r="D274" s="19" t="n">
        <x:v>100</x:v>
      </x:c>
      <x:c r="E274" s="18" t="n">
        <x:v>-0.06181192377292477</x:v>
      </x:c>
      <x:c r="F274" s="19" t="n">
        <x:v>100</x:v>
      </x:c>
      <x:c r="G274" s="19" t="n">
        <x:v>80</x:v>
      </x:c>
      <x:c r="H274" s="19" t="n">
        <x:v>60</x:v>
      </x:c>
      <x:c r="I274" s="20" t="str"/>
    </x:row>
    <x:row r="275">
      <x:c r="A275" s="16" t="n">
        <x:v>43671</x:v>
      </x:c>
      <x:c r="B275" s="17" t="n">
        <x:v>93.35720566439842</x:v>
      </x:c>
      <x:c r="C275" s="18" t="n">
        <x:v>-0.004920143092901341</x:v>
      </x:c>
      <x:c r="D275" s="19" t="n">
        <x:v>100</x:v>
      </x:c>
      <x:c r="E275" s="18" t="n">
        <x:v>-0.06642794335601576</x:v>
      </x:c>
      <x:c r="F275" s="19" t="n">
        <x:v>100</x:v>
      </x:c>
      <x:c r="G275" s="19" t="n">
        <x:v>80</x:v>
      </x:c>
      <x:c r="H275" s="19" t="n">
        <x:v>60</x:v>
      </x:c>
      <x:c r="I275" s="20" t="str"/>
    </x:row>
    <x:row r="276">
      <x:c r="A276" s="16" t="n">
        <x:v>43672</x:v>
      </x:c>
      <x:c r="B276" s="17" t="n">
        <x:v>93.0213405003446</x:v>
      </x:c>
      <x:c r="C276" s="18" t="n">
        <x:v>-0.0035976351441064924</x:v>
      </x:c>
      <x:c r="D276" s="19" t="n">
        <x:v>100</x:v>
      </x:c>
      <x:c r="E276" s="18" t="n">
        <x:v>-0.06978659499655393</x:v>
      </x:c>
      <x:c r="F276" s="19" t="n">
        <x:v>100</x:v>
      </x:c>
      <x:c r="G276" s="19" t="n">
        <x:v>80</x:v>
      </x:c>
      <x:c r="H276" s="19" t="n">
        <x:v>60</x:v>
      </x:c>
      <x:c r="I276" s="20" t="str"/>
    </x:row>
    <x:row r="277">
      <x:c r="A277" s="16" t="n">
        <x:v>43675</x:v>
      </x:c>
      <x:c r="B277" s="17" t="n">
        <x:v>91.45675680585519</x:v>
      </x:c>
      <x:c r="C277" s="18" t="n">
        <x:v>-0.016819621025388476</x:v>
      </x:c>
      <x:c r="D277" s="19" t="n">
        <x:v>100</x:v>
      </x:c>
      <x:c r="E277" s="18" t="n">
        <x:v>-0.08543243194144812</x:v>
      </x:c>
      <x:c r="F277" s="19" t="n">
        <x:v>100</x:v>
      </x:c>
      <x:c r="G277" s="19" t="n">
        <x:v>80</x:v>
      </x:c>
      <x:c r="H277" s="19" t="n">
        <x:v>60</x:v>
      </x:c>
      <x:c r="I277" s="20" t="str"/>
    </x:row>
    <x:row r="278">
      <x:c r="A278" s="16" t="n">
        <x:v>43676</x:v>
      </x:c>
      <x:c r="B278" s="17" t="n">
        <x:v>91.66300369353395</x:v>
      </x:c>
      <x:c r="C278" s="18" t="n">
        <x:v>0.002255130127964078</x:v>
      </x:c>
      <x:c r="D278" s="19" t="n">
        <x:v>100</x:v>
      </x:c>
      <x:c r="E278" s="18" t="n">
        <x:v>-0.08336996306466049</x:v>
      </x:c>
      <x:c r="F278" s="19" t="n">
        <x:v>100</x:v>
      </x:c>
      <x:c r="G278" s="19" t="n">
        <x:v>80</x:v>
      </x:c>
      <x:c r="H278" s="19" t="n">
        <x:v>60</x:v>
      </x:c>
      <x:c r="I278" s="20" t="str"/>
    </x:row>
    <x:row r="279">
      <x:c r="A279" s="16" t="n">
        <x:v>43677</x:v>
      </x:c>
      <x:c r="B279" s="17" t="n">
        <x:v>91.91025832651255</x:v>
      </x:c>
      <x:c r="C279" s="18" t="n">
        <x:v>0.0026974310574119365</x:v>
      </x:c>
      <x:c r="D279" s="19" t="n">
        <x:v>100</x:v>
      </x:c>
      <x:c r="E279" s="18" t="n">
        <x:v>-0.0808974167348745</x:v>
      </x:c>
      <x:c r="F279" s="19" t="n">
        <x:v>100</x:v>
      </x:c>
      <x:c r="G279" s="19" t="n">
        <x:v>80</x:v>
      </x:c>
      <x:c r="H279" s="19" t="n">
        <x:v>60</x:v>
      </x:c>
      <x:c r="I279" s="20" t="str"/>
    </x:row>
    <x:row r="280">
      <x:c r="A280" s="16" t="n">
        <x:v>43678</x:v>
      </x:c>
      <x:c r="B280" s="17" t="n">
        <x:v>92.45754941968396</x:v>
      </x:c>
      <x:c r="C280" s="18" t="n">
        <x:v>0.0059546246864756736</x:v>
      </x:c>
      <x:c r="D280" s="19" t="n">
        <x:v>100</x:v>
      </x:c>
      <x:c r="E280" s="18" t="n">
        <x:v>-0.0754245058031604</x:v>
      </x:c>
      <x:c r="F280" s="19" t="n">
        <x:v>100</x:v>
      </x:c>
      <x:c r="G280" s="19" t="n">
        <x:v>80</x:v>
      </x:c>
      <x:c r="H280" s="19" t="n">
        <x:v>60</x:v>
      </x:c>
      <x:c r="I280" s="20" t="str"/>
    </x:row>
    <x:row r="281">
      <x:c r="A281" s="16" t="n">
        <x:v>43679</x:v>
      </x:c>
      <x:c r="B281" s="17" t="n">
        <x:v>91.74319401273165</x:v>
      </x:c>
      <x:c r="C281" s="18" t="n">
        <x:v>-0.007726306953147799</x:v>
      </x:c>
      <x:c r="D281" s="19" t="n">
        <x:v>100</x:v>
      </x:c>
      <x:c r="E281" s="18" t="n">
        <x:v>-0.08256805987268345</x:v>
      </x:c>
      <x:c r="F281" s="19" t="n">
        <x:v>100</x:v>
      </x:c>
      <x:c r="G281" s="19" t="n">
        <x:v>80</x:v>
      </x:c>
      <x:c r="H281" s="19" t="n">
        <x:v>60</x:v>
      </x:c>
      <x:c r="I281" s="20" t="str"/>
    </x:row>
    <x:row r="282">
      <x:c r="A282" s="16" t="n">
        <x:v>43682</x:v>
      </x:c>
      <x:c r="B282" s="17" t="n">
        <x:v>91.29994562724742</x:v>
      </x:c>
      <x:c r="C282" s="18" t="n">
        <x:v>-0.0048314034654463045</x:v>
      </x:c>
      <x:c r="D282" s="19" t="n">
        <x:v>100</x:v>
      </x:c>
      <x:c r="E282" s="18" t="n">
        <x:v>-0.08700054372752575</x:v>
      </x:c>
      <x:c r="F282" s="19" t="n">
        <x:v>100</x:v>
      </x:c>
      <x:c r="G282" s="19" t="n">
        <x:v>80</x:v>
      </x:c>
      <x:c r="H282" s="19" t="n">
        <x:v>60</x:v>
      </x:c>
      <x:c r="I282" s="20" t="str"/>
    </x:row>
    <x:row r="283">
      <x:c r="A283" s="16" t="n">
        <x:v>43683</x:v>
      </x:c>
      <x:c r="B283" s="17" t="n">
        <x:v>91.75946156612686</x:v>
      </x:c>
      <x:c r="C283" s="18" t="n">
        <x:v>0.0050330362819219765</x:v>
      </x:c>
      <x:c r="D283" s="19" t="n">
        <x:v>100</x:v>
      </x:c>
      <x:c r="E283" s="18" t="n">
        <x:v>-0.08240538433873146</x:v>
      </x:c>
      <x:c r="F283" s="19" t="n">
        <x:v>100</x:v>
      </x:c>
      <x:c r="G283" s="19" t="n">
        <x:v>80</x:v>
      </x:c>
      <x:c r="H283" s="19" t="n">
        <x:v>60</x:v>
      </x:c>
      <x:c r="I283" s="20" t="str"/>
    </x:row>
    <x:row r="284">
      <x:c r="A284" s="16" t="n">
        <x:v>43684</x:v>
      </x:c>
      <x:c r="B284" s="17" t="n">
        <x:v>91.16080323798333</x:v>
      </x:c>
      <x:c r="C284" s="18" t="n">
        <x:v>-0.006524213611607821</x:v>
      </x:c>
      <x:c r="D284" s="19" t="n">
        <x:v>100</x:v>
      </x:c>
      <x:c r="E284" s="18" t="n">
        <x:v>-0.08839196762016666</x:v>
      </x:c>
      <x:c r="F284" s="19" t="n">
        <x:v>100</x:v>
      </x:c>
      <x:c r="G284" s="19" t="n">
        <x:v>80</x:v>
      </x:c>
      <x:c r="H284" s="19" t="n">
        <x:v>60</x:v>
      </x:c>
      <x:c r="I284" s="20" t="str"/>
    </x:row>
    <x:row r="285">
      <x:c r="A285" s="16" t="n">
        <x:v>43685</x:v>
      </x:c>
      <x:c r="B285" s="17" t="n">
        <x:v>90.60530047341894</x:v>
      </x:c>
      <x:c r="C285" s="18" t="n">
        <x:v>-0.006093658072693908</x:v>
      </x:c>
      <x:c r="D285" s="19" t="n">
        <x:v>100</x:v>
      </x:c>
      <x:c r="E285" s="18" t="n">
        <x:v>-0.09394699526581063</x:v>
      </x:c>
      <x:c r="F285" s="19" t="n">
        <x:v>100</x:v>
      </x:c>
      <x:c r="G285" s="19" t="n">
        <x:v>80</x:v>
      </x:c>
      <x:c r="H285" s="19" t="n">
        <x:v>60</x:v>
      </x:c>
      <x:c r="I285" s="20" t="str"/>
    </x:row>
    <x:row r="286">
      <x:c r="A286" s="16" t="n">
        <x:v>43686</x:v>
      </x:c>
      <x:c r="B286" s="17" t="n">
        <x:v>90.66206812368362</x:v>
      </x:c>
      <x:c r="C286" s="18" t="n">
        <x:v>0.0006265378511860487</x:v>
      </x:c>
      <x:c r="D286" s="19" t="n">
        <x:v>100</x:v>
      </x:c>
      <x:c r="E286" s="18" t="n">
        <x:v>-0.09337931876316374</x:v>
      </x:c>
      <x:c r="F286" s="19" t="n">
        <x:v>100</x:v>
      </x:c>
      <x:c r="G286" s="19" t="n">
        <x:v>80</x:v>
      </x:c>
      <x:c r="H286" s="19" t="n">
        <x:v>60</x:v>
      </x:c>
      <x:c r="I286" s="20" t="str"/>
    </x:row>
    <x:row r="287">
      <x:c r="A287" s="16" t="n">
        <x:v>43689</x:v>
      </x:c>
      <x:c r="B287" s="17" t="n">
        <x:v>90.07399710485807</x:v>
      </x:c>
      <x:c r="C287" s="18" t="n">
        <x:v>-0.006486406399016764</x:v>
      </x:c>
      <x:c r="D287" s="19" t="n">
        <x:v>100</x:v>
      </x:c>
      <x:c r="E287" s="18" t="n">
        <x:v>-0.09926002895141939</x:v>
      </x:c>
      <x:c r="F287" s="19" t="n">
        <x:v>100</x:v>
      </x:c>
      <x:c r="G287" s="19" t="n">
        <x:v>80</x:v>
      </x:c>
      <x:c r="H287" s="19" t="n">
        <x:v>60</x:v>
      </x:c>
      <x:c r="I287" s="20" t="str"/>
    </x:row>
    <x:row r="288">
      <x:c r="A288" s="16" t="n">
        <x:v>43690</x:v>
      </x:c>
      <x:c r="B288" s="17" t="n">
        <x:v>89.54995026381539</x:v>
      </x:c>
      <x:c r="C288" s="18" t="n">
        <x:v>-0.005817959210055013</x:v>
      </x:c>
      <x:c r="D288" s="19" t="n">
        <x:v>100</x:v>
      </x:c>
      <x:c r="E288" s="18" t="n">
        <x:v>-0.10450049736184608</x:v>
      </x:c>
      <x:c r="F288" s="19" t="n">
        <x:v>100</x:v>
      </x:c>
      <x:c r="G288" s="19" t="n">
        <x:v>80</x:v>
      </x:c>
      <x:c r="H288" s="19" t="n">
        <x:v>60</x:v>
      </x:c>
      <x:c r="I288" s="20" t="str"/>
    </x:row>
    <x:row r="289">
      <x:c r="A289" s="16" t="n">
        <x:v>43691</x:v>
      </x:c>
      <x:c r="B289" s="17" t="n">
        <x:v>89.19173554572437</x:v>
      </x:c>
      <x:c r="C289" s="18" t="n">
        <x:v>-0.004000166577822872</x:v>
      </x:c>
      <x:c r="D289" s="19" t="n">
        <x:v>100</x:v>
      </x:c>
      <x:c r="E289" s="18" t="n">
        <x:v>-0.10808264454275629</x:v>
      </x:c>
      <x:c r="F289" s="19" t="n">
        <x:v>100</x:v>
      </x:c>
      <x:c r="G289" s="19" t="n">
        <x:v>80</x:v>
      </x:c>
      <x:c r="H289" s="19" t="n">
        <x:v>60</x:v>
      </x:c>
      <x:c r="I289" s="20" t="str"/>
    </x:row>
    <x:row r="290">
      <x:c r="A290" s="16" t="n">
        <x:v>43692</x:v>
      </x:c>
      <x:c r="B290" s="17" t="n">
        <x:v>90.00053327093286</x:v>
      </x:c>
      <x:c r="C290" s="18" t="n">
        <x:v>0.0090680792369362</x:v>
      </x:c>
      <x:c r="D290" s="19" t="n">
        <x:v>100</x:v>
      </x:c>
      <x:c r="E290" s="18" t="n">
        <x:v>-0.09999466729067141</x:v>
      </x:c>
      <x:c r="F290" s="19" t="n">
        <x:v>100</x:v>
      </x:c>
      <x:c r="G290" s="19" t="n">
        <x:v>80</x:v>
      </x:c>
      <x:c r="H290" s="19" t="n">
        <x:v>60</x:v>
      </x:c>
      <x:c r="I290" s="20" t="str"/>
    </x:row>
    <x:row r="291">
      <x:c r="A291" s="16" t="n">
        <x:v>43693</x:v>
      </x:c>
      <x:c r="B291" s="17" t="n">
        <x:v>89.00991133178958</x:v>
      </x:c>
      <x:c r="C291" s="18" t="n">
        <x:v>-0.011006845216807393</x:v>
      </x:c>
      <x:c r="D291" s="19" t="n">
        <x:v>100</x:v>
      </x:c>
      <x:c r="E291" s="18" t="n">
        <x:v>-0.10990088668210418</x:v>
      </x:c>
      <x:c r="F291" s="19" t="n">
        <x:v>100</x:v>
      </x:c>
      <x:c r="G291" s="19" t="n">
        <x:v>80</x:v>
      </x:c>
      <x:c r="H291" s="19" t="n">
        <x:v>60</x:v>
      </x:c>
      <x:c r="I291" s="20" t="str"/>
    </x:row>
    <x:row r="292">
      <x:c r="A292" s="16" t="n">
        <x:v>43696</x:v>
      </x:c>
      <x:c r="B292" s="17" t="n">
        <x:v>89.37607974156842</x:v>
      </x:c>
      <x:c r="C292" s="18" t="n">
        <x:v>0.004113793669717536</x:v>
      </x:c>
      <x:c r="D292" s="19" t="n">
        <x:v>100</x:v>
      </x:c>
      <x:c r="E292" s="18" t="n">
        <x:v>-0.10623920258431585</x:v>
      </x:c>
      <x:c r="F292" s="19" t="n">
        <x:v>100</x:v>
      </x:c>
      <x:c r="G292" s="19" t="n">
        <x:v>80</x:v>
      </x:c>
      <x:c r="H292" s="19" t="n">
        <x:v>60</x:v>
      </x:c>
      <x:c r="I292" s="20" t="str"/>
    </x:row>
    <x:row r="293">
      <x:c r="A293" s="16" t="n">
        <x:v>43697</x:v>
      </x:c>
      <x:c r="B293" s="17" t="n">
        <x:v>87.26957108476914</x:v>
      </x:c>
      <x:c r="C293" s="18" t="n">
        <x:v>-0.023569042890337788</x:v>
      </x:c>
      <x:c r="D293" s="19" t="n">
        <x:v>100</x:v>
      </x:c>
      <x:c r="E293" s="18" t="n">
        <x:v>-0.12730428915230863</x:v>
      </x:c>
      <x:c r="F293" s="19" t="n">
        <x:v>100</x:v>
      </x:c>
      <x:c r="G293" s="19" t="n">
        <x:v>80</x:v>
      </x:c>
      <x:c r="H293" s="19" t="n">
        <x:v>60</x:v>
      </x:c>
      <x:c r="I293" s="20" t="str"/>
    </x:row>
    <x:row r="294">
      <x:c r="A294" s="16" t="n">
        <x:v>43698</x:v>
      </x:c>
      <x:c r="B294" s="17" t="n">
        <x:v>87.6682842068098</x:v>
      </x:c>
      <x:c r="C294" s="18" t="n">
        <x:v>0.0045687530840889945</x:v>
      </x:c>
      <x:c r="D294" s="19" t="n">
        <x:v>100</x:v>
      </x:c>
      <x:c r="E294" s="18" t="n">
        <x:v>-0.12331715793190201</x:v>
      </x:c>
      <x:c r="F294" s="19" t="n">
        <x:v>100</x:v>
      </x:c>
      <x:c r="G294" s="19" t="n">
        <x:v>80</x:v>
      </x:c>
      <x:c r="H294" s="19" t="n">
        <x:v>60</x:v>
      </x:c>
      <x:c r="I294" s="20" t="str"/>
    </x:row>
    <x:row r="295">
      <x:c r="A295" s="16" t="n">
        <x:v>43699</x:v>
      </x:c>
      <x:c r="B295" s="17" t="n">
        <x:v>88.73448002948379</x:v>
      </x:c>
      <x:c r="C295" s="18" t="n">
        <x:v>0.012161705140240064</x:v>
      </x:c>
      <x:c r="D295" s="19" t="n">
        <x:v>100</x:v>
      </x:c>
      <x:c r="E295" s="18" t="n">
        <x:v>-0.11265519970516213</x:v>
      </x:c>
      <x:c r="F295" s="19" t="n">
        <x:v>100</x:v>
      </x:c>
      <x:c r="G295" s="19" t="n">
        <x:v>80</x:v>
      </x:c>
      <x:c r="H295" s="19" t="n">
        <x:v>60</x:v>
      </x:c>
      <x:c r="I295" s="20" t="str"/>
    </x:row>
    <x:row r="296">
      <x:c r="A296" s="16" t="n">
        <x:v>43700</x:v>
      </x:c>
      <x:c r="B296" s="17" t="n">
        <x:v>88.56667502496357</x:v>
      </x:c>
      <x:c r="C296" s="18" t="n">
        <x:v>-0.0018910913149483566</x:v>
      </x:c>
      <x:c r="D296" s="19" t="n">
        <x:v>100</x:v>
      </x:c>
      <x:c r="E296" s="18" t="n">
        <x:v>-0.1143332497503643</x:v>
      </x:c>
      <x:c r="F296" s="19" t="n">
        <x:v>100</x:v>
      </x:c>
      <x:c r="G296" s="19" t="n">
        <x:v>80</x:v>
      </x:c>
      <x:c r="H296" s="19" t="n">
        <x:v>60</x:v>
      </x:c>
      <x:c r="I296" s="20" t="str"/>
    </x:row>
    <x:row r="297">
      <x:c r="A297" s="16" t="n">
        <x:v>43703</x:v>
      </x:c>
      <x:c r="B297" s="17" t="n">
        <x:v>90.41480910771213</x:v>
      </x:c>
      <x:c r="C297" s="18" t="n">
        <x:v>0.020867149887106473</x:v>
      </x:c>
      <x:c r="D297" s="19" t="n">
        <x:v>100</x:v>
      </x:c>
      <x:c r="E297" s="18" t="n">
        <x:v>-0.09585190892287865</x:v>
      </x:c>
      <x:c r="F297" s="19" t="n">
        <x:v>100</x:v>
      </x:c>
      <x:c r="G297" s="19" t="n">
        <x:v>80</x:v>
      </x:c>
      <x:c r="H297" s="19" t="n">
        <x:v>60</x:v>
      </x:c>
      <x:c r="I297" s="20" t="str"/>
    </x:row>
    <x:row r="298">
      <x:c r="A298" s="16" t="n">
        <x:v>43704</x:v>
      </x:c>
      <x:c r="B298" s="17" t="n">
        <x:v>91.52054291696422</x:v>
      </x:c>
      <x:c r="C298" s="18" t="n">
        <x:v>0.012229565268835785</x:v>
      </x:c>
      <x:c r="D298" s="19" t="n">
        <x:v>100</x:v>
      </x:c>
      <x:c r="E298" s="18" t="n">
        <x:v>-0.0847945708303578</x:v>
      </x:c>
      <x:c r="F298" s="19" t="n">
        <x:v>100</x:v>
      </x:c>
      <x:c r="G298" s="19" t="n">
        <x:v>80</x:v>
      </x:c>
      <x:c r="H298" s="19" t="n">
        <x:v>60</x:v>
      </x:c>
      <x:c r="I298" s="20" t="str"/>
    </x:row>
    <x:row r="299">
      <x:c r="A299" s="16" t="n">
        <x:v>43705</x:v>
      </x:c>
      <x:c r="B299" s="17" t="n">
        <x:v>90.70496915668434</x:v>
      </x:c>
      <x:c r="C299" s="18" t="n">
        <x:v>-0.008911373712236825</x:v>
      </x:c>
      <x:c r="D299" s="19" t="n">
        <x:v>100</x:v>
      </x:c>
      <x:c r="E299" s="18" t="n">
        <x:v>-0.09295030843315655</x:v>
      </x:c>
      <x:c r="F299" s="19" t="n">
        <x:v>100</x:v>
      </x:c>
      <x:c r="G299" s="19" t="n">
        <x:v>80</x:v>
      </x:c>
      <x:c r="H299" s="19" t="n">
        <x:v>60</x:v>
      </x:c>
      <x:c r="I299" s="20" t="str"/>
    </x:row>
    <x:row r="300">
      <x:c r="A300" s="16" t="n">
        <x:v>43706</x:v>
      </x:c>
      <x:c r="B300" s="17" t="n">
        <x:v>91.85348289914234</x:v>
      </x:c>
      <x:c r="C300" s="18" t="n">
        <x:v>0.012662081836707806</x:v>
      </x:c>
      <x:c r="D300" s="19" t="n">
        <x:v>100</x:v>
      </x:c>
      <x:c r="E300" s="18" t="n">
        <x:v>-0.08146517100857664</x:v>
      </x:c>
      <x:c r="F300" s="19" t="n">
        <x:v>100</x:v>
      </x:c>
      <x:c r="G300" s="19" t="n">
        <x:v>80</x:v>
      </x:c>
      <x:c r="H300" s="19" t="n">
        <x:v>60</x:v>
      </x:c>
      <x:c r="I300" s="20" t="str"/>
    </x:row>
    <x:row r="301">
      <x:c r="A301" s="16" t="n">
        <x:v>43707</x:v>
      </x:c>
      <x:c r="B301" s="17" t="n">
        <x:v>92.70898030257476</x:v>
      </x:c>
      <x:c r="C301" s="18" t="n">
        <x:v>0.009313717634112928</x:v>
      </x:c>
      <x:c r="D301" s="19" t="n">
        <x:v>100</x:v>
      </x:c>
      <x:c r="E301" s="18" t="n">
        <x:v>-0.07291019697425238</x:v>
      </x:c>
      <x:c r="F301" s="19" t="n">
        <x:v>100</x:v>
      </x:c>
      <x:c r="G301" s="19" t="n">
        <x:v>80</x:v>
      </x:c>
      <x:c r="H301" s="19" t="n">
        <x:v>60</x:v>
      </x:c>
      <x:c r="I301" s="20" t="str"/>
    </x:row>
    <x:row r="302">
      <x:c r="A302" s="16" t="n">
        <x:v>43710</x:v>
      </x:c>
      <x:c r="B302" s="17" t="n">
        <x:v>92.86753396771357</x:v>
      </x:c>
      <x:c r="C302" s="18" t="n">
        <x:v>0.0017102298463571586</x:v>
      </x:c>
      <x:c r="D302" s="19" t="n">
        <x:v>100</x:v>
      </x:c>
      <x:c r="E302" s="18" t="n">
        <x:v>-0.07132466032286433</x:v>
      </x:c>
      <x:c r="F302" s="19" t="n">
        <x:v>100</x:v>
      </x:c>
      <x:c r="G302" s="19" t="n">
        <x:v>80</x:v>
      </x:c>
      <x:c r="H302" s="19" t="n">
        <x:v>60</x:v>
      </x:c>
      <x:c r="I302" s="20" t="str"/>
    </x:row>
    <x:row r="303">
      <x:c r="A303" s="16" t="n">
        <x:v>43711</x:v>
      </x:c>
      <x:c r="B303" s="17" t="n">
        <x:v>91.96085567160465</x:v>
      </x:c>
      <x:c r="C303" s="18" t="n">
        <x:v>-0.009763135267747525</x:v>
      </x:c>
      <x:c r="D303" s="19" t="n">
        <x:v>100</x:v>
      </x:c>
      <x:c r="E303" s="18" t="n">
        <x:v>-0.08039144328395353</x:v>
      </x:c>
      <x:c r="F303" s="19" t="n">
        <x:v>100</x:v>
      </x:c>
      <x:c r="G303" s="19" t="n">
        <x:v>80</x:v>
      </x:c>
      <x:c r="H303" s="19" t="n">
        <x:v>60</x:v>
      </x:c>
      <x:c r="I303" s="20" t="str"/>
    </x:row>
    <x:row r="304">
      <x:c r="A304" s="16" t="n">
        <x:v>43712</x:v>
      </x:c>
      <x:c r="B304" s="17" t="n">
        <x:v>90.69610334501891</x:v>
      </x:c>
      <x:c r="C304" s="18" t="n">
        <x:v>-0.013753159617198585</x:v>
      </x:c>
      <x:c r="D304" s="19" t="n">
        <x:v>100</x:v>
      </x:c>
      <x:c r="E304" s="18" t="n">
        <x:v>-0.09303896654981092</x:v>
      </x:c>
      <x:c r="F304" s="19" t="n">
        <x:v>100</x:v>
      </x:c>
      <x:c r="G304" s="19" t="n">
        <x:v>80</x:v>
      </x:c>
      <x:c r="H304" s="19" t="n">
        <x:v>60</x:v>
      </x:c>
      <x:c r="I304" s="20" t="str"/>
    </x:row>
    <x:row r="305">
      <x:c r="A305" s="16" t="n">
        <x:v>43713</x:v>
      </x:c>
      <x:c r="B305" s="17" t="n">
        <x:v>89.6926466662584</x:v>
      </x:c>
      <x:c r="C305" s="18" t="n">
        <x:v>-0.011063944775480006</x:v>
      </x:c>
      <x:c r="D305" s="19" t="n">
        <x:v>100</x:v>
      </x:c>
      <x:c r="E305" s="18" t="n">
        <x:v>-0.10307353333741598</x:v>
      </x:c>
      <x:c r="F305" s="19" t="n">
        <x:v>100</x:v>
      </x:c>
      <x:c r="G305" s="19" t="n">
        <x:v>80</x:v>
      </x:c>
      <x:c r="H305" s="19" t="n">
        <x:v>60</x:v>
      </x:c>
      <x:c r="I305" s="20" t="str"/>
    </x:row>
    <x:row r="306">
      <x:c r="A306" s="16" t="n">
        <x:v>43714</x:v>
      </x:c>
      <x:c r="B306" s="17" t="n">
        <x:v>90.65647957830409</x:v>
      </x:c>
      <x:c r="C306" s="18" t="n">
        <x:v>0.010745952403791392</x:v>
      </x:c>
      <x:c r="D306" s="19" t="n">
        <x:v>100</x:v>
      </x:c>
      <x:c r="E306" s="18" t="n">
        <x:v>-0.09343520421695917</x:v>
      </x:c>
      <x:c r="F306" s="19" t="n">
        <x:v>100</x:v>
      </x:c>
      <x:c r="G306" s="19" t="n">
        <x:v>80</x:v>
      </x:c>
      <x:c r="H306" s="19" t="n">
        <x:v>60</x:v>
      </x:c>
      <x:c r="I306" s="20" t="str"/>
    </x:row>
    <x:row r="307">
      <x:c r="A307" s="16" t="n">
        <x:v>43717</x:v>
      </x:c>
      <x:c r="B307" s="17" t="n">
        <x:v>90.22261815355913</x:v>
      </x:c>
      <x:c r="C307" s="18" t="n">
        <x:v>-0.004785774020380051</x:v>
      </x:c>
      <x:c r="D307" s="19" t="n">
        <x:v>100</x:v>
      </x:c>
      <x:c r="E307" s="18" t="n">
        <x:v>-0.0977738184644088</x:v>
      </x:c>
      <x:c r="F307" s="19" t="n">
        <x:v>100</x:v>
      </x:c>
      <x:c r="G307" s="19" t="n">
        <x:v>80</x:v>
      </x:c>
      <x:c r="H307" s="19" t="n">
        <x:v>60</x:v>
      </x:c>
      <x:c r="I307" s="20" t="str"/>
    </x:row>
    <x:row r="308">
      <x:c r="A308" s="16" t="n">
        <x:v>43718</x:v>
      </x:c>
      <x:c r="B308" s="17" t="n">
        <x:v>91.41968524439447</x:v>
      </x:c>
      <x:c r="C308" s="18" t="n">
        <x:v>0.013267926771953542</x:v>
      </x:c>
      <x:c r="D308" s="19" t="n">
        <x:v>100</x:v>
      </x:c>
      <x:c r="E308" s="18" t="n">
        <x:v>-0.08580314755605523</x:v>
      </x:c>
      <x:c r="F308" s="19" t="n">
        <x:v>100</x:v>
      </x:c>
      <x:c r="G308" s="19" t="n">
        <x:v>80</x:v>
      </x:c>
      <x:c r="H308" s="19" t="n">
        <x:v>60</x:v>
      </x:c>
      <x:c r="I308" s="20" t="str"/>
    </x:row>
    <x:row r="309">
      <x:c r="A309" s="16" t="n">
        <x:v>43719</x:v>
      </x:c>
      <x:c r="B309" s="17" t="n">
        <x:v>90.99334271345352</x:v>
      </x:c>
      <x:c r="C309" s="18" t="n">
        <x:v>-0.004663574697300721</x:v>
      </x:c>
      <x:c r="D309" s="19" t="n">
        <x:v>100</x:v>
      </x:c>
      <x:c r="E309" s="18" t="n">
        <x:v>-0.09006657286546482</x:v>
      </x:c>
      <x:c r="F309" s="19" t="n">
        <x:v>100</x:v>
      </x:c>
      <x:c r="G309" s="19" t="n">
        <x:v>80</x:v>
      </x:c>
      <x:c r="H309" s="19" t="n">
        <x:v>60</x:v>
      </x:c>
      <x:c r="I309" s="20" t="str"/>
    </x:row>
    <x:row r="310">
      <x:c r="A310" s="16" t="n">
        <x:v>43720</x:v>
      </x:c>
      <x:c r="B310" s="17" t="n">
        <x:v>90.31519576542775</x:v>
      </x:c>
      <x:c r="C310" s="18" t="n">
        <x:v>-0.00745270948184984</x:v>
      </x:c>
      <x:c r="D310" s="19" t="n">
        <x:v>100</x:v>
      </x:c>
      <x:c r="E310" s="18" t="n">
        <x:v>-0.09684804234572253</x:v>
      </x:c>
      <x:c r="F310" s="19" t="n">
        <x:v>100</x:v>
      </x:c>
      <x:c r="G310" s="19" t="n">
        <x:v>80</x:v>
      </x:c>
      <x:c r="H310" s="19" t="n">
        <x:v>60</x:v>
      </x:c>
      <x:c r="I310" s="20" t="str"/>
    </x:row>
    <x:row r="311">
      <x:c r="A311" s="16" t="n">
        <x:v>43721</x:v>
      </x:c>
      <x:c r="B311" s="17" t="n">
        <x:v>90.15875059377616</x:v>
      </x:c>
      <x:c r="C311" s="18" t="n">
        <x:v>-0.0017322131710583166</x:v>
      </x:c>
      <x:c r="D311" s="19" t="n">
        <x:v>100</x:v>
      </x:c>
      <x:c r="E311" s="18" t="n">
        <x:v>-0.0984124940622384</x:v>
      </x:c>
      <x:c r="F311" s="19" t="n">
        <x:v>100</x:v>
      </x:c>
      <x:c r="G311" s="19" t="n">
        <x:v>80</x:v>
      </x:c>
      <x:c r="H311" s="19" t="n">
        <x:v>60</x:v>
      </x:c>
      <x:c r="I311" s="20" t="str"/>
    </x:row>
    <x:row r="312">
      <x:c r="A312" s="16" t="n">
        <x:v>43724</x:v>
      </x:c>
      <x:c r="B312" s="17" t="n">
        <x:v>91.16340583207919</x:v>
      </x:c>
      <x:c r="C312" s="18" t="n">
        <x:v>0.01114318057522401</x:v>
      </x:c>
      <x:c r="D312" s="19" t="n">
        <x:v>100</x:v>
      </x:c>
      <x:c r="E312" s="18" t="n">
        <x:v>-0.08836594167920808</x:v>
      </x:c>
      <x:c r="F312" s="19" t="n">
        <x:v>100</x:v>
      </x:c>
      <x:c r="G312" s="19" t="n">
        <x:v>80</x:v>
      </x:c>
      <x:c r="H312" s="19" t="n">
        <x:v>60</x:v>
      </x:c>
      <x:c r="I312" s="20" t="str"/>
    </x:row>
    <x:row r="313">
      <x:c r="A313" s="16" t="n">
        <x:v>43725</x:v>
      </x:c>
      <x:c r="B313" s="17" t="n">
        <x:v>92.82071577476528</x:v>
      </x:c>
      <x:c r="C313" s="18" t="n">
        <x:v>0.01817955272249061</x:v>
      </x:c>
      <x:c r="D313" s="19" t="n">
        <x:v>100</x:v>
      </x:c>
      <x:c r="E313" s="18" t="n">
        <x:v>-0.07179284225234728</x:v>
      </x:c>
      <x:c r="F313" s="19" t="n">
        <x:v>100</x:v>
      </x:c>
      <x:c r="G313" s="19" t="n">
        <x:v>80</x:v>
      </x:c>
      <x:c r="H313" s="19" t="n">
        <x:v>60</x:v>
      </x:c>
      <x:c r="I313" s="20" t="str"/>
    </x:row>
    <x:row r="314">
      <x:c r="A314" s="16" t="n">
        <x:v>43726</x:v>
      </x:c>
      <x:c r="B314" s="17" t="n">
        <x:v>93.57030083143144</x:v>
      </x:c>
      <x:c r="C314" s="18" t="n">
        <x:v>0.008075622455714138</x:v>
      </x:c>
      <x:c r="D314" s="19" t="n">
        <x:v>100</x:v>
      </x:c>
      <x:c r="E314" s="18" t="n">
        <x:v>-0.06429699168568559</x:v>
      </x:c>
      <x:c r="F314" s="19" t="n">
        <x:v>100</x:v>
      </x:c>
      <x:c r="G314" s="19" t="n">
        <x:v>80</x:v>
      </x:c>
      <x:c r="H314" s="19" t="n">
        <x:v>60</x:v>
      </x:c>
      <x:c r="I314" s="20" t="str"/>
    </x:row>
    <x:row r="315">
      <x:c r="A315" s="16" t="n">
        <x:v>43727</x:v>
      </x:c>
      <x:c r="B315" s="17" t="n">
        <x:v>91.58049221196916</x:v>
      </x:c>
      <x:c r="C315" s="18" t="n">
        <x:v>-0.02126538657866406</x:v>
      </x:c>
      <x:c r="D315" s="19" t="n">
        <x:v>100</x:v>
      </x:c>
      <x:c r="E315" s="18" t="n">
        <x:v>-0.08419507788030844</x:v>
      </x:c>
      <x:c r="F315" s="19" t="n">
        <x:v>100</x:v>
      </x:c>
      <x:c r="G315" s="19" t="n">
        <x:v>80</x:v>
      </x:c>
      <x:c r="H315" s="19" t="n">
        <x:v>60</x:v>
      </x:c>
      <x:c r="I315" s="20" t="str"/>
    </x:row>
    <x:row r="316">
      <x:c r="A316" s="16" t="n">
        <x:v>43728</x:v>
      </x:c>
      <x:c r="B316" s="17" t="n">
        <x:v>91.62742379031299</x:v>
      </x:c>
      <x:c r="C316" s="18" t="n">
        <x:v>0.0005124626130552645</x:v>
      </x:c>
      <x:c r="D316" s="19" t="n">
        <x:v>100</x:v>
      </x:c>
      <x:c r="E316" s="18" t="n">
        <x:v>-0.0837257620968701</x:v>
      </x:c>
      <x:c r="F316" s="19" t="n">
        <x:v>100</x:v>
      </x:c>
      <x:c r="G316" s="19" t="n">
        <x:v>80</x:v>
      </x:c>
      <x:c r="H316" s="19" t="n">
        <x:v>60</x:v>
      </x:c>
      <x:c r="I316" s="20" t="str"/>
    </x:row>
    <x:row r="317">
      <x:c r="A317" s="16" t="n">
        <x:v>43731</x:v>
      </x:c>
      <x:c r="B317" s="17" t="n">
        <x:v>90.84479392697796</x:v>
      </x:c>
      <x:c r="C317" s="18" t="n">
        <x:v>-0.008541436951518544</x:v>
      </x:c>
      <x:c r="D317" s="19" t="n">
        <x:v>100</x:v>
      </x:c>
      <x:c r="E317" s="18" t="n">
        <x:v>-0.09155206073022049</x:v>
      </x:c>
      <x:c r="F317" s="19" t="n">
        <x:v>100</x:v>
      </x:c>
      <x:c r="G317" s="19" t="n">
        <x:v>80</x:v>
      </x:c>
      <x:c r="H317" s="19" t="n">
        <x:v>60</x:v>
      </x:c>
      <x:c r="I317" s="20" t="str"/>
    </x:row>
    <x:row r="318">
      <x:c r="A318" s="16" t="n">
        <x:v>43732</x:v>
      </x:c>
      <x:c r="B318" s="17" t="n">
        <x:v>91.33125636546288</x:v>
      </x:c>
      <x:c r="C318" s="18" t="n">
        <x:v>0.005354874148054689</x:v>
      </x:c>
      <x:c r="D318" s="19" t="n">
        <x:v>100</x:v>
      </x:c>
      <x:c r="E318" s="18" t="n">
        <x:v>-0.08668743634537124</x:v>
      </x:c>
      <x:c r="F318" s="19" t="n">
        <x:v>100</x:v>
      </x:c>
      <x:c r="G318" s="19" t="n">
        <x:v>80</x:v>
      </x:c>
      <x:c r="H318" s="19" t="n">
        <x:v>60</x:v>
      </x:c>
      <x:c r="I318" s="20" t="str"/>
    </x:row>
    <x:row r="319">
      <x:c r="A319" s="16" t="n">
        <x:v>43733</x:v>
      </x:c>
      <x:c r="B319" s="17" t="n">
        <x:v>91.90550164373656</x:v>
      </x:c>
      <x:c r="C319" s="18" t="n">
        <x:v>0.006287500042437166</x:v>
      </x:c>
      <x:c r="D319" s="19" t="n">
        <x:v>100</x:v>
      </x:c>
      <x:c r="E319" s="18" t="n">
        <x:v>-0.08094498356263446</x:v>
      </x:c>
      <x:c r="F319" s="19" t="n">
        <x:v>100</x:v>
      </x:c>
      <x:c r="G319" s="19" t="n">
        <x:v>80</x:v>
      </x:c>
      <x:c r="H319" s="19" t="n">
        <x:v>60</x:v>
      </x:c>
      <x:c r="I319" s="20" t="str"/>
    </x:row>
    <x:row r="320">
      <x:c r="A320" s="16" t="n">
        <x:v>43734</x:v>
      </x:c>
      <x:c r="B320" s="17" t="n">
        <x:v>91.56669511656952</x:v>
      </x:c>
      <x:c r="C320" s="18" t="n">
        <x:v>-0.003686466219186668</x:v>
      </x:c>
      <x:c r="D320" s="19" t="n">
        <x:v>100</x:v>
      </x:c>
      <x:c r="E320" s="18" t="n">
        <x:v>-0.08433304883430481</x:v>
      </x:c>
      <x:c r="F320" s="19" t="n">
        <x:v>100</x:v>
      </x:c>
      <x:c r="G320" s="19" t="n">
        <x:v>80</x:v>
      </x:c>
      <x:c r="H320" s="19" t="n">
        <x:v>60</x:v>
      </x:c>
      <x:c r="I320" s="20" t="str"/>
    </x:row>
    <x:row r="321">
      <x:c r="A321" s="16" t="n">
        <x:v>43735</x:v>
      </x:c>
      <x:c r="B321" s="17" t="n">
        <x:v>93.99637053128016</x:v>
      </x:c>
      <x:c r="C321" s="18" t="n">
        <x:v>0.026534488458030747</x:v>
      </x:c>
      <x:c r="D321" s="19" t="n">
        <x:v>100</x:v>
      </x:c>
      <x:c r="E321" s="18" t="n">
        <x:v>-0.0600362946871984</x:v>
      </x:c>
      <x:c r="F321" s="19" t="n">
        <x:v>100</x:v>
      </x:c>
      <x:c r="G321" s="19" t="n">
        <x:v>80</x:v>
      </x:c>
      <x:c r="H321" s="19" t="n">
        <x:v>60</x:v>
      </x:c>
      <x:c r="I321" s="20" t="str"/>
    </x:row>
    <x:row r="322">
      <x:c r="A322" s="16" t="n">
        <x:v>43738</x:v>
      </x:c>
      <x:c r="B322" s="17" t="n">
        <x:v>92.9922995896196</x:v>
      </x:c>
      <x:c r="C322" s="18" t="n">
        <x:v>-0.010682018209696942</x:v>
      </x:c>
      <x:c r="D322" s="19" t="n">
        <x:v>100</x:v>
      </x:c>
      <x:c r="E322" s="18" t="n">
        <x:v>-0.07007700410380391</x:v>
      </x:c>
      <x:c r="F322" s="19" t="n">
        <x:v>100</x:v>
      </x:c>
      <x:c r="G322" s="19" t="n">
        <x:v>80</x:v>
      </x:c>
      <x:c r="H322" s="19" t="n">
        <x:v>60</x:v>
      </x:c>
      <x:c r="I322" s="20" t="str"/>
    </x:row>
    <x:row r="323">
      <x:c r="A323" s="16" t="n">
        <x:v>43739</x:v>
      </x:c>
      <x:c r="B323" s="17" t="n">
        <x:v>92.64190233366416</x:v>
      </x:c>
      <x:c r="C323" s="18" t="n">
        <x:v>-0.00376802442247115</x:v>
      </x:c>
      <x:c r="D323" s="19" t="n">
        <x:v>100</x:v>
      </x:c>
      <x:c r="E323" s="18" t="n">
        <x:v>-0.07358097666335839</x:v>
      </x:c>
      <x:c r="F323" s="19" t="n">
        <x:v>100</x:v>
      </x:c>
      <x:c r="G323" s="19" t="n">
        <x:v>80</x:v>
      </x:c>
      <x:c r="H323" s="19" t="n">
        <x:v>60</x:v>
      </x:c>
      <x:c r="I323" s="20" t="str"/>
    </x:row>
    <x:row r="324">
      <x:c r="A324" s="16" t="n">
        <x:v>43740</x:v>
      </x:c>
      <x:c r="B324" s="17" t="n">
        <x:v>94.06570493484556</x:v>
      </x:c>
      <x:c r="C324" s="18" t="n">
        <x:v>0.015368883467584027</x:v>
      </x:c>
      <x:c r="D324" s="19" t="n">
        <x:v>100</x:v>
      </x:c>
      <x:c r="E324" s="18" t="n">
        <x:v>-0.05934295065154449</x:v>
      </x:c>
      <x:c r="F324" s="19" t="n">
        <x:v>100</x:v>
      </x:c>
      <x:c r="G324" s="19" t="n">
        <x:v>80</x:v>
      </x:c>
      <x:c r="H324" s="19" t="n">
        <x:v>60</x:v>
      </x:c>
      <x:c r="I324" s="20" t="str"/>
    </x:row>
    <x:row r="325">
      <x:c r="A325" s="16" t="n">
        <x:v>43741</x:v>
      </x:c>
      <x:c r="B325" s="17" t="n">
        <x:v>93.19572446538926</x:v>
      </x:c>
      <x:c r="C325" s="18" t="n">
        <x:v>-0.009248646677967098</x:v>
      </x:c>
      <x:c r="D325" s="19" t="n">
        <x:v>100</x:v>
      </x:c>
      <x:c r="E325" s="18" t="n">
        <x:v>-0.06804275534610738</x:v>
      </x:c>
      <x:c r="F325" s="19" t="n">
        <x:v>100</x:v>
      </x:c>
      <x:c r="G325" s="19" t="n">
        <x:v>80</x:v>
      </x:c>
      <x:c r="H325" s="19" t="n">
        <x:v>60</x:v>
      </x:c>
      <x:c r="I325" s="20" t="str"/>
    </x:row>
    <x:row r="326">
      <x:c r="A326" s="16" t="n">
        <x:v>43742</x:v>
      </x:c>
      <x:c r="B326" s="17" t="n">
        <x:v>94.63836426666177</x:v>
      </x:c>
      <x:c r="C326" s="18" t="n">
        <x:v>0.015479677952482396</x:v>
      </x:c>
      <x:c r="D326" s="19" t="n">
        <x:v>100</x:v>
      </x:c>
      <x:c r="E326" s="18" t="n">
        <x:v>-0.053616357333382325</x:v>
      </x:c>
      <x:c r="F326" s="19" t="n">
        <x:v>100</x:v>
      </x:c>
      <x:c r="G326" s="19" t="n">
        <x:v>80</x:v>
      </x:c>
      <x:c r="H326" s="19" t="n">
        <x:v>60</x:v>
      </x:c>
      <x:c r="I326" s="20" t="str"/>
    </x:row>
    <x:row r="327">
      <x:c r="A327" s="16" t="n">
        <x:v>43745</x:v>
      </x:c>
      <x:c r="B327" s="17" t="n">
        <x:v>95.03339766777201</x:v>
      </x:c>
      <x:c r="C327" s="18" t="n">
        <x:v>0.004174135977214943</x:v>
      </x:c>
      <x:c r="D327" s="19" t="n">
        <x:v>100</x:v>
      </x:c>
      <x:c r="E327" s="18" t="n">
        <x:v>-0.04966602332227987</x:v>
      </x:c>
      <x:c r="F327" s="19" t="n">
        <x:v>100</x:v>
      </x:c>
      <x:c r="G327" s="19" t="n">
        <x:v>80</x:v>
      </x:c>
      <x:c r="H327" s="19" t="n">
        <x:v>60</x:v>
      </x:c>
      <x:c r="I327" s="20" t="str"/>
    </x:row>
    <x:row r="328">
      <x:c r="A328" s="16" t="n">
        <x:v>43746</x:v>
      </x:c>
      <x:c r="B328" s="17" t="n">
        <x:v>95.3352901554261</x:v>
      </x:c>
      <x:c r="C328" s="18" t="n">
        <x:v>0.0031766988770565163</x:v>
      </x:c>
      <x:c r="D328" s="19" t="n">
        <x:v>100</x:v>
      </x:c>
      <x:c r="E328" s="18" t="n">
        <x:v>-0.04664709844573911</x:v>
      </x:c>
      <x:c r="F328" s="19" t="n">
        <x:v>100</x:v>
      </x:c>
      <x:c r="G328" s="19" t="n">
        <x:v>80</x:v>
      </x:c>
      <x:c r="H328" s="19" t="n">
        <x:v>60</x:v>
      </x:c>
      <x:c r="I328" s="20" t="str"/>
    </x:row>
    <x:row r="329">
      <x:c r="A329" s="16" t="n">
        <x:v>43747</x:v>
      </x:c>
      <x:c r="B329" s="17" t="n">
        <x:v>95.13491111611654</x:v>
      </x:c>
      <x:c r="C329" s="18" t="n">
        <x:v>-0.0021018348922300367</x:v>
      </x:c>
      <x:c r="D329" s="19" t="n">
        <x:v>100</x:v>
      </x:c>
      <x:c r="E329" s="18" t="n">
        <x:v>-0.048650888838834616</x:v>
      </x:c>
      <x:c r="F329" s="19" t="n">
        <x:v>100</x:v>
      </x:c>
      <x:c r="G329" s="19" t="n">
        <x:v>80</x:v>
      </x:c>
      <x:c r="H329" s="19" t="n">
        <x:v>60</x:v>
      </x:c>
      <x:c r="I329" s="20" t="str"/>
    </x:row>
    <x:row r="330">
      <x:c r="A330" s="16" t="n">
        <x:v>43748</x:v>
      </x:c>
      <x:c r="B330" s="17" t="n">
        <x:v>94.4149539915675</x:v>
      </x:c>
      <x:c r="C330" s="18" t="n">
        <x:v>-0.007567748958847487</x:v>
      </x:c>
      <x:c r="D330" s="19" t="n">
        <x:v>100</x:v>
      </x:c>
      <x:c r="E330" s="18" t="n">
        <x:v>-0.05585046008432504</x:v>
      </x:c>
      <x:c r="F330" s="19" t="n">
        <x:v>100</x:v>
      </x:c>
      <x:c r="G330" s="19" t="n">
        <x:v>80</x:v>
      </x:c>
      <x:c r="H330" s="19" t="n">
        <x:v>60</x:v>
      </x:c>
      <x:c r="I330" s="20" t="str"/>
    </x:row>
    <x:row r="331">
      <x:c r="A331" s="16" t="n">
        <x:v>43749</x:v>
      </x:c>
      <x:c r="B331" s="17" t="n">
        <x:v>93.8135192298477</x:v>
      </x:c>
      <x:c r="C331" s="18" t="n">
        <x:v>-0.006370121853509714</x:v>
      </x:c>
      <x:c r="D331" s="19" t="n">
        <x:v>100</x:v>
      </x:c>
      <x:c r="E331" s="18" t="n">
        <x:v>-0.06186480770152303</x:v>
      </x:c>
      <x:c r="F331" s="19" t="n">
        <x:v>100</x:v>
      </x:c>
      <x:c r="G331" s="19" t="n">
        <x:v>80</x:v>
      </x:c>
      <x:c r="H331" s="19" t="n">
        <x:v>60</x:v>
      </x:c>
      <x:c r="I331" s="20" t="str"/>
    </x:row>
    <x:row r="332">
      <x:c r="A332" s="16" t="n">
        <x:v>43752</x:v>
      </x:c>
      <x:c r="B332" s="17" t="n">
        <x:v>94.633533119465</x:v>
      </x:c>
      <x:c r="C332" s="18" t="n">
        <x:v>0.008740892531792</x:v>
      </x:c>
      <x:c r="D332" s="19" t="n">
        <x:v>100</x:v>
      </x:c>
      <x:c r="E332" s="18" t="n">
        <x:v>-0.053664668805350035</x:v>
      </x:c>
      <x:c r="F332" s="19" t="n">
        <x:v>100</x:v>
      </x:c>
      <x:c r="G332" s="19" t="n">
        <x:v>80</x:v>
      </x:c>
      <x:c r="H332" s="19" t="n">
        <x:v>60</x:v>
      </x:c>
      <x:c r="I332" s="20" t="str"/>
    </x:row>
    <x:row r="333">
      <x:c r="A333" s="16" t="n">
        <x:v>43753</x:v>
      </x:c>
      <x:c r="B333" s="17" t="n">
        <x:v>95.09724557309778</x:v>
      </x:c>
      <x:c r="C333" s="18" t="n">
        <x:v>0.004900086030259487</x:v>
      </x:c>
      <x:c r="D333" s="19" t="n">
        <x:v>100</x:v>
      </x:c>
      <x:c r="E333" s="18" t="n">
        <x:v>-0.04902754426902223</x:v>
      </x:c>
      <x:c r="F333" s="19" t="n">
        <x:v>100</x:v>
      </x:c>
      <x:c r="G333" s="19" t="n">
        <x:v>80</x:v>
      </x:c>
      <x:c r="H333" s="19" t="n">
        <x:v>60</x:v>
      </x:c>
      <x:c r="I333" s="20" t="str"/>
    </x:row>
    <x:row r="334">
      <x:c r="A334" s="16" t="n">
        <x:v>43754</x:v>
      </x:c>
      <x:c r="B334" s="17" t="n">
        <x:v>94.9519404217349</x:v>
      </x:c>
      <x:c r="C334" s="18" t="n">
        <x:v>-0.0015279638278395957</x:v>
      </x:c>
      <x:c r="D334" s="19" t="n">
        <x:v>100</x:v>
      </x:c>
      <x:c r="E334" s="18" t="n">
        <x:v>-0.05048059578265096</x:v>
      </x:c>
      <x:c r="F334" s="19" t="n">
        <x:v>100</x:v>
      </x:c>
      <x:c r="G334" s="19" t="n">
        <x:v>80</x:v>
      </x:c>
      <x:c r="H334" s="19" t="n">
        <x:v>60</x:v>
      </x:c>
      <x:c r="I334" s="20" t="str"/>
    </x:row>
    <x:row r="335">
      <x:c r="A335" s="16" t="n">
        <x:v>43755</x:v>
      </x:c>
      <x:c r="B335" s="17" t="n">
        <x:v>94.53672821262029</x:v>
      </x:c>
      <x:c r="C335" s="18" t="n">
        <x:v>-0.004372867023785143</x:v>
      </x:c>
      <x:c r="D335" s="19" t="n">
        <x:v>100</x:v>
      </x:c>
      <x:c r="E335" s="18" t="n">
        <x:v>-0.05463271787379709</x:v>
      </x:c>
      <x:c r="F335" s="19" t="n">
        <x:v>100</x:v>
      </x:c>
      <x:c r="G335" s="19" t="n">
        <x:v>80</x:v>
      </x:c>
      <x:c r="H335" s="19" t="n">
        <x:v>60</x:v>
      </x:c>
      <x:c r="I335" s="20" t="str"/>
    </x:row>
    <x:row r="336">
      <x:c r="A336" s="16" t="n">
        <x:v>43756</x:v>
      </x:c>
      <x:c r="B336" s="17" t="n">
        <x:v>92.86719924256366</x:v>
      </x:c>
      <x:c r="C336" s="18" t="n">
        <x:v>-0.017660109479373243</x:v>
      </x:c>
      <x:c r="D336" s="19" t="n">
        <x:v>100</x:v>
      </x:c>
      <x:c r="E336" s="18" t="n">
        <x:v>-0.07132800757436342</x:v>
      </x:c>
      <x:c r="F336" s="19" t="n">
        <x:v>100</x:v>
      </x:c>
      <x:c r="G336" s="19" t="n">
        <x:v>80</x:v>
      </x:c>
      <x:c r="H336" s="19" t="n">
        <x:v>60</x:v>
      </x:c>
      <x:c r="I336" s="20" t="str"/>
    </x:row>
    <x:row r="337">
      <x:c r="A337" s="16" t="n">
        <x:v>43759</x:v>
      </x:c>
      <x:c r="B337" s="17" t="n">
        <x:v>91.04522589668944</x:v>
      </x:c>
      <x:c r="C337" s="18" t="n">
        <x:v>-0.019619126674805032</x:v>
      </x:c>
      <x:c r="D337" s="19" t="n">
        <x:v>100</x:v>
      </x:c>
      <x:c r="E337" s="18" t="n">
        <x:v>-0.08954774103310559</x:v>
      </x:c>
      <x:c r="F337" s="19" t="n">
        <x:v>100</x:v>
      </x:c>
      <x:c r="G337" s="19" t="n">
        <x:v>80</x:v>
      </x:c>
      <x:c r="H337" s="19" t="n">
        <x:v>60</x:v>
      </x:c>
      <x:c r="I337" s="20" t="str"/>
    </x:row>
    <x:row r="338">
      <x:c r="A338" s="16" t="n">
        <x:v>43760</x:v>
      </x:c>
      <x:c r="B338" s="17" t="n">
        <x:v>91.94657562907463</x:v>
      </x:c>
      <x:c r="C338" s="18" t="n">
        <x:v>0.009900021923257896</x:v>
      </x:c>
      <x:c r="D338" s="19" t="n">
        <x:v>100</x:v>
      </x:c>
      <x:c r="E338" s="18" t="n">
        <x:v>-0.08053424370925366</x:v>
      </x:c>
      <x:c r="F338" s="19" t="n">
        <x:v>100</x:v>
      </x:c>
      <x:c r="G338" s="19" t="n">
        <x:v>80</x:v>
      </x:c>
      <x:c r="H338" s="19" t="n">
        <x:v>60</x:v>
      </x:c>
      <x:c r="I338" s="20" t="str"/>
    </x:row>
    <x:row r="339">
      <x:c r="A339" s="16" t="n">
        <x:v>43761</x:v>
      </x:c>
      <x:c r="B339" s="17" t="n">
        <x:v>92.28285177714969</x:v>
      </x:c>
      <x:c r="C339" s="18" t="n">
        <x:v>0.003657299315111384</x:v>
      </x:c>
      <x:c r="D339" s="19" t="n">
        <x:v>100</x:v>
      </x:c>
      <x:c r="E339" s="18" t="n">
        <x:v>-0.07717148222850312</x:v>
      </x:c>
      <x:c r="F339" s="19" t="n">
        <x:v>100</x:v>
      </x:c>
      <x:c r="G339" s="19" t="n">
        <x:v>80</x:v>
      </x:c>
      <x:c r="H339" s="19" t="n">
        <x:v>60</x:v>
      </x:c>
      <x:c r="I339" s="20" t="str"/>
    </x:row>
    <x:row r="340">
      <x:c r="A340" s="16" t="n">
        <x:v>43762</x:v>
      </x:c>
      <x:c r="B340" s="17" t="n">
        <x:v>94.33274201481099</x:v>
      </x:c>
      <x:c r="C340" s="18" t="n">
        <x:v>0.02221312192011049</x:v>
      </x:c>
      <x:c r="D340" s="19" t="n">
        <x:v>100</x:v>
      </x:c>
      <x:c r="E340" s="18" t="n">
        <x:v>-0.056672579851890115</x:v>
      </x:c>
      <x:c r="F340" s="19" t="n">
        <x:v>100</x:v>
      </x:c>
      <x:c r="G340" s="19" t="n">
        <x:v>80</x:v>
      </x:c>
      <x:c r="H340" s="19" t="n">
        <x:v>60</x:v>
      </x:c>
      <x:c r="I340" s="20" t="str"/>
    </x:row>
    <x:row r="341">
      <x:c r="A341" s="16" t="n">
        <x:v>43763</x:v>
      </x:c>
      <x:c r="B341" s="17" t="n">
        <x:v>94.95304025950855</x:v>
      </x:c>
      <x:c r="C341" s="18" t="n">
        <x:v>0.006575640985821973</x:v>
      </x:c>
      <x:c r="D341" s="19" t="n">
        <x:v>100</x:v>
      </x:c>
      <x:c r="E341" s="18" t="n">
        <x:v>-0.05046959740491441</x:v>
      </x:c>
      <x:c r="F341" s="19" t="n">
        <x:v>100</x:v>
      </x:c>
      <x:c r="G341" s="19" t="n">
        <x:v>80</x:v>
      </x:c>
      <x:c r="H341" s="19" t="n">
        <x:v>60</x:v>
      </x:c>
      <x:c r="I341" s="20" t="str"/>
    </x:row>
    <x:row r="342">
      <x:c r="A342" s="16" t="n">
        <x:v>43766</x:v>
      </x:c>
      <x:c r="B342" s="17" t="n">
        <x:v>95.93096388913793</x:v>
      </x:c>
      <x:c r="C342" s="18" t="n">
        <x:v>0.010299023885456338</x:v>
      </x:c>
      <x:c r="D342" s="19" t="n">
        <x:v>100</x:v>
      </x:c>
      <x:c r="E342" s="18" t="n">
        <x:v>-0.040690361108620676</x:v>
      </x:c>
      <x:c r="F342" s="19" t="n">
        <x:v>100</x:v>
      </x:c>
      <x:c r="G342" s="19" t="n">
        <x:v>80</x:v>
      </x:c>
      <x:c r="H342" s="19" t="n">
        <x:v>60</x:v>
      </x:c>
      <x:c r="I342" s="20" t="str"/>
    </x:row>
    <x:row r="343">
      <x:c r="A343" s="16" t="n">
        <x:v>43767</x:v>
      </x:c>
      <x:c r="B343" s="17" t="n">
        <x:v>94.1451115227393</x:v>
      </x:c>
      <x:c r="C343" s="18" t="n">
        <x:v>-0.018616016080714504</x:v>
      </x:c>
      <x:c r="D343" s="19" t="n">
        <x:v>100</x:v>
      </x:c>
      <x:c r="E343" s="18" t="n">
        <x:v>-0.058548884772607</x:v>
      </x:c>
      <x:c r="F343" s="19" t="n">
        <x:v>100</x:v>
      </x:c>
      <x:c r="G343" s="19" t="n">
        <x:v>80</x:v>
      </x:c>
      <x:c r="H343" s="19" t="n">
        <x:v>60</x:v>
      </x:c>
      <x:c r="I343" s="20" t="str"/>
    </x:row>
    <x:row r="344">
      <x:c r="A344" s="16" t="n">
        <x:v>43768</x:v>
      </x:c>
      <x:c r="B344" s="17" t="n">
        <x:v>94.70731129322851</x:v>
      </x:c>
      <x:c r="C344" s="18" t="n">
        <x:v>0.005971629980526583</x:v>
      </x:c>
      <x:c r="D344" s="19" t="n">
        <x:v>100</x:v>
      </x:c>
      <x:c r="E344" s="18" t="n">
        <x:v>-0.05292688706771487</x:v>
      </x:c>
      <x:c r="F344" s="19" t="n">
        <x:v>100</x:v>
      </x:c>
      <x:c r="G344" s="19" t="n">
        <x:v>80</x:v>
      </x:c>
      <x:c r="H344" s="19" t="n">
        <x:v>60</x:v>
      </x:c>
      <x:c r="I344" s="20" t="str"/>
    </x:row>
    <x:row r="345">
      <x:c r="A345" s="16" t="n">
        <x:v>43769</x:v>
      </x:c>
      <x:c r="B345" s="17" t="n">
        <x:v>94.56318782645475</x:v>
      </x:c>
      <x:c r="C345" s="18" t="n">
        <x:v>-0.0015217776199720756</x:v>
      </x:c>
      <x:c r="D345" s="19" t="n">
        <x:v>100</x:v>
      </x:c>
      <x:c r="E345" s="18" t="n">
        <x:v>-0.05436812173545247</x:v>
      </x:c>
      <x:c r="F345" s="19" t="n">
        <x:v>100</x:v>
      </x:c>
      <x:c r="G345" s="19" t="n">
        <x:v>80</x:v>
      </x:c>
      <x:c r="H345" s="19" t="n">
        <x:v>60</x:v>
      </x:c>
      <x:c r="I345" s="20" t="str"/>
    </x:row>
    <x:row r="346">
      <x:c r="A346" s="16" t="n">
        <x:v>43770</x:v>
      </x:c>
      <x:c r="B346" s="17" t="n">
        <x:v>94.71213388192635</x:v>
      </x:c>
      <x:c r="C346" s="18" t="n">
        <x:v>0.0015750955408244671</x:v>
      </x:c>
      <x:c r="D346" s="19" t="n">
        <x:v>100</x:v>
      </x:c>
      <x:c r="E346" s="18" t="n">
        <x:v>-0.052878661180736475</x:v>
      </x:c>
      <x:c r="F346" s="19" t="n">
        <x:v>100</x:v>
      </x:c>
      <x:c r="G346" s="19" t="n">
        <x:v>80</x:v>
      </x:c>
      <x:c r="H346" s="19" t="n">
        <x:v>60</x:v>
      </x:c>
      <x:c r="I346" s="20" t="str"/>
    </x:row>
    <x:row r="347">
      <x:c r="A347" s="16" t="n">
        <x:v>43773</x:v>
      </x:c>
      <x:c r="B347" s="17" t="n">
        <x:v>95.87272610305239</x:v>
      </x:c>
      <x:c r="C347" s="18" t="n">
        <x:v>0.012253891592949318</x:v>
      </x:c>
      <x:c r="D347" s="19" t="n">
        <x:v>100</x:v>
      </x:c>
      <x:c r="E347" s="18" t="n">
        <x:v>-0.04127273896947614</x:v>
      </x:c>
      <x:c r="F347" s="19" t="n">
        <x:v>100</x:v>
      </x:c>
      <x:c r="G347" s="19" t="n">
        <x:v>80</x:v>
      </x:c>
      <x:c r="H347" s="19" t="n">
        <x:v>60</x:v>
      </x:c>
      <x:c r="I347" s="20" t="str"/>
    </x:row>
    <x:row r="348">
      <x:c r="A348" s="16" t="n">
        <x:v>43774</x:v>
      </x:c>
      <x:c r="B348" s="17" t="n">
        <x:v>95.73460182236994</x:v>
      </x:c>
      <x:c r="C348" s="18" t="n">
        <x:v>-0.0014407046330775497</x:v>
      </x:c>
      <x:c r="D348" s="19" t="n">
        <x:v>100</x:v>
      </x:c>
      <x:c r="E348" s="18" t="n">
        <x:v>-0.04265398177630064</x:v>
      </x:c>
      <x:c r="F348" s="19" t="n">
        <x:v>100</x:v>
      </x:c>
      <x:c r="G348" s="19" t="n">
        <x:v>80</x:v>
      </x:c>
      <x:c r="H348" s="19" t="n">
        <x:v>60</x:v>
      </x:c>
      <x:c r="I348" s="20" t="str"/>
    </x:row>
    <x:row r="349">
      <x:c r="A349" s="16" t="n">
        <x:v>43775</x:v>
      </x:c>
      <x:c r="B349" s="17" t="n">
        <x:v>95.4298329523148</x:v>
      </x:c>
      <x:c r="C349" s="18" t="n">
        <x:v>-0.003183476655813755</x:v>
      </x:c>
      <x:c r="D349" s="19" t="n">
        <x:v>100</x:v>
      </x:c>
      <x:c r="E349" s="18" t="n">
        <x:v>-0.04570167047685203</x:v>
      </x:c>
      <x:c r="F349" s="19" t="n">
        <x:v>100</x:v>
      </x:c>
      <x:c r="G349" s="19" t="n">
        <x:v>80</x:v>
      </x:c>
      <x:c r="H349" s="19" t="n">
        <x:v>60</x:v>
      </x:c>
      <x:c r="I349" s="20" t="str"/>
    </x:row>
    <x:row r="350">
      <x:c r="A350" s="16" t="n">
        <x:v>43776</x:v>
      </x:c>
      <x:c r="B350" s="17" t="n">
        <x:v>95.64304612711727</x:v>
      </x:c>
      <x:c r="C350" s="18" t="n">
        <x:v>0.0022342402601607247</x:v>
      </x:c>
      <x:c r="D350" s="19" t="n">
        <x:v>100</x:v>
      </x:c>
      <x:c r="E350" s="18" t="n">
        <x:v>-0.043569538728827295</x:v>
      </x:c>
      <x:c r="F350" s="19" t="n">
        <x:v>100</x:v>
      </x:c>
      <x:c r="G350" s="19" t="n">
        <x:v>80</x:v>
      </x:c>
      <x:c r="H350" s="19" t="n">
        <x:v>60</x:v>
      </x:c>
      <x:c r="I350" s="20" t="str"/>
    </x:row>
    <x:row r="351">
      <x:c r="A351" s="16" t="n">
        <x:v>43777</x:v>
      </x:c>
      <x:c r="B351" s="17" t="n">
        <x:v>94.26658299705568</x:v>
      </x:c>
      <x:c r="C351" s="18" t="n">
        <x:v>-0.014391669711482868</x:v>
      </x:c>
      <x:c r="D351" s="19" t="n">
        <x:v>100</x:v>
      </x:c>
      <x:c r="E351" s="18" t="n">
        <x:v>-0.05733417002944319</x:v>
      </x:c>
      <x:c r="F351" s="19" t="n">
        <x:v>100</x:v>
      </x:c>
      <x:c r="G351" s="19" t="n">
        <x:v>80</x:v>
      </x:c>
      <x:c r="H351" s="19" t="n">
        <x:v>60</x:v>
      </x:c>
      <x:c r="I351" s="20" t="str"/>
    </x:row>
    <x:row r="352">
      <x:c r="A352" s="16" t="n">
        <x:v>43780</x:v>
      </x:c>
      <x:c r="B352" s="17" t="n">
        <x:v>95.33687205752027</x:v>
      </x:c>
      <x:c r="C352" s="18" t="n">
        <x:v>0.011353854424722476</x:v>
      </x:c>
      <x:c r="D352" s="19" t="n">
        <x:v>100</x:v>
      </x:c>
      <x:c r="E352" s="18" t="n">
        <x:v>-0.04663127942479728</x:v>
      </x:c>
      <x:c r="F352" s="19" t="n">
        <x:v>100</x:v>
      </x:c>
      <x:c r="G352" s="19" t="n">
        <x:v>80</x:v>
      </x:c>
      <x:c r="H352" s="19" t="n">
        <x:v>60</x:v>
      </x:c>
      <x:c r="I352" s="20" t="str"/>
    </x:row>
    <x:row r="353">
      <x:c r="A353" s="16" t="n">
        <x:v>43781</x:v>
      </x:c>
      <x:c r="B353" s="17" t="n">
        <x:v>95.97075577116509</x:v>
      </x:c>
      <x:c r="C353" s="18" t="n">
        <x:v>0.006648883060295763</x:v>
      </x:c>
      <x:c r="D353" s="19" t="n">
        <x:v>100</x:v>
      </x:c>
      <x:c r="E353" s="18" t="n">
        <x:v>-0.04029244228834916</x:v>
      </x:c>
      <x:c r="F353" s="19" t="n">
        <x:v>100</x:v>
      </x:c>
      <x:c r="G353" s="19" t="n">
        <x:v>80</x:v>
      </x:c>
      <x:c r="H353" s="19" t="n">
        <x:v>60</x:v>
      </x:c>
      <x:c r="I353" s="20" t="str"/>
    </x:row>
    <x:row r="354">
      <x:c r="A354" s="16" t="n">
        <x:v>43782</x:v>
      </x:c>
      <x:c r="B354" s="17" t="n">
        <x:v>95.02199668084937</x:v>
      </x:c>
      <x:c r="C354" s="18" t="n">
        <x:v>-0.009885918712341568</x:v>
      </x:c>
      <x:c r="D354" s="19" t="n">
        <x:v>100</x:v>
      </x:c>
      <x:c r="E354" s="18" t="n">
        <x:v>-0.04978003319150626</x:v>
      </x:c>
      <x:c r="F354" s="19" t="n">
        <x:v>100</x:v>
      </x:c>
      <x:c r="G354" s="19" t="n">
        <x:v>80</x:v>
      </x:c>
      <x:c r="H354" s="19" t="n">
        <x:v>60</x:v>
      </x:c>
      <x:c r="I354" s="20" t="str"/>
    </x:row>
    <x:row r="355">
      <x:c r="A355" s="16" t="n">
        <x:v>43783</x:v>
      </x:c>
      <x:c r="B355" s="17" t="n">
        <x:v>94.17642640578568</x:v>
      </x:c>
      <x:c r="C355" s="18" t="n">
        <x:v>-0.008898679301632795</x:v>
      </x:c>
      <x:c r="D355" s="19" t="n">
        <x:v>100</x:v>
      </x:c>
      <x:c r="E355" s="18" t="n">
        <x:v>-0.05823573594214326</x:v>
      </x:c>
      <x:c r="F355" s="19" t="n">
        <x:v>100</x:v>
      </x:c>
      <x:c r="G355" s="19" t="n">
        <x:v>80</x:v>
      </x:c>
      <x:c r="H355" s="19" t="n">
        <x:v>60</x:v>
      </x:c>
      <x:c r="I355" s="20" t="str"/>
    </x:row>
    <x:row r="356">
      <x:c r="A356" s="16" t="n">
        <x:v>43784</x:v>
      </x:c>
      <x:c r="B356" s="17" t="n">
        <x:v>93.88760924395183</x:v>
      </x:c>
      <x:c r="C356" s="18" t="n">
        <x:v>-0.0030667670547340764</x:v>
      </x:c>
      <x:c r="D356" s="19" t="n">
        <x:v>100</x:v>
      </x:c>
      <x:c r="E356" s="18" t="n">
        <x:v>-0.061123907560481694</x:v>
      </x:c>
      <x:c r="F356" s="19" t="n">
        <x:v>100</x:v>
      </x:c>
      <x:c r="G356" s="19" t="n">
        <x:v>80</x:v>
      </x:c>
      <x:c r="H356" s="19" t="n">
        <x:v>60</x:v>
      </x:c>
      <x:c r="I356" s="20" t="str"/>
    </x:row>
    <x:row r="357">
      <x:c r="A357" s="16" t="n">
        <x:v>43787</x:v>
      </x:c>
      <x:c r="B357" s="17" t="n">
        <x:v>92.83296246951785</x:v>
      </x:c>
      <x:c r="C357" s="18" t="n">
        <x:v>-0.011233077324331986</x:v>
      </x:c>
      <x:c r="D357" s="19" t="n">
        <x:v>100</x:v>
      </x:c>
      <x:c r="E357" s="18" t="n">
        <x:v>-0.07167037530482145</x:v>
      </x:c>
      <x:c r="F357" s="19" t="n">
        <x:v>100</x:v>
      </x:c>
      <x:c r="G357" s="19" t="n">
        <x:v>80</x:v>
      </x:c>
      <x:c r="H357" s="19" t="n">
        <x:v>60</x:v>
      </x:c>
      <x:c r="I357" s="20" t="str"/>
    </x:row>
    <x:row r="358">
      <x:c r="A358" s="16" t="n">
        <x:v>43788</x:v>
      </x:c>
      <x:c r="B358" s="17" t="n">
        <x:v>93.48189360835924</x:v>
      </x:c>
      <x:c r="C358" s="18" t="n">
        <x:v>0.006990309493295266</x:v>
      </x:c>
      <x:c r="D358" s="19" t="n">
        <x:v>100</x:v>
      </x:c>
      <x:c r="E358" s="18" t="n">
        <x:v>-0.06518106391640754</x:v>
      </x:c>
      <x:c r="F358" s="19" t="n">
        <x:v>100</x:v>
      </x:c>
      <x:c r="G358" s="19" t="n">
        <x:v>80</x:v>
      </x:c>
      <x:c r="H358" s="19" t="n">
        <x:v>60</x:v>
      </x:c>
      <x:c r="I358" s="20" t="str"/>
    </x:row>
    <x:row r="359">
      <x:c r="A359" s="16" t="n">
        <x:v>43789</x:v>
      </x:c>
      <x:c r="B359" s="17" t="n">
        <x:v>94.61396084923027</x:v>
      </x:c>
      <x:c r="C359" s="18" t="n">
        <x:v>0.012110016145092217</x:v>
      </x:c>
      <x:c r="D359" s="19" t="n">
        <x:v>100</x:v>
      </x:c>
      <x:c r="E359" s="18" t="n">
        <x:v>-0.05386039150769728</x:v>
      </x:c>
      <x:c r="F359" s="19" t="n">
        <x:v>100</x:v>
      </x:c>
      <x:c r="G359" s="19" t="n">
        <x:v>80</x:v>
      </x:c>
      <x:c r="H359" s="19" t="n">
        <x:v>60</x:v>
      </x:c>
      <x:c r="I359" s="20" t="str"/>
    </x:row>
    <x:row r="360">
      <x:c r="A360" s="16" t="n">
        <x:v>43790</x:v>
      </x:c>
      <x:c r="B360" s="17" t="n">
        <x:v>95.88880669136788</x:v>
      </x:c>
      <x:c r="C360" s="18" t="n">
        <x:v>0.013474183203989298</x:v>
      </x:c>
      <x:c r="D360" s="19" t="n">
        <x:v>100</x:v>
      </x:c>
      <x:c r="E360" s="18" t="n">
        <x:v>-0.04111193308632122</x:v>
      </x:c>
      <x:c r="F360" s="19" t="n">
        <x:v>100</x:v>
      </x:c>
      <x:c r="G360" s="19" t="n">
        <x:v>80</x:v>
      </x:c>
      <x:c r="H360" s="19" t="n">
        <x:v>60</x:v>
      </x:c>
      <x:c r="I360" s="20" t="str"/>
    </x:row>
    <x:row r="361">
      <x:c r="A361" s="16" t="n">
        <x:v>43791</x:v>
      </x:c>
      <x:c r="B361" s="17" t="n">
        <x:v>96.86276969771879</x:v>
      </x:c>
      <x:c r="C361" s="18" t="n">
        <x:v>0.010157212712905705</x:v>
      </x:c>
      <x:c r="D361" s="19" t="n">
        <x:v>100</x:v>
      </x:c>
      <x:c r="E361" s="18" t="n">
        <x:v>-0.03137230302281213</x:v>
      </x:c>
      <x:c r="F361" s="19" t="n">
        <x:v>100</x:v>
      </x:c>
      <x:c r="G361" s="19" t="n">
        <x:v>80</x:v>
      </x:c>
      <x:c r="H361" s="19" t="n">
        <x:v>60</x:v>
      </x:c>
      <x:c r="I361" s="20" t="str"/>
    </x:row>
    <x:row r="362">
      <x:c r="A362" s="16" t="n">
        <x:v>43794</x:v>
      </x:c>
      <x:c r="B362" s="17" t="n">
        <x:v>97.19049081385282</x:v>
      </x:c>
      <x:c r="C362" s="18" t="n">
        <x:v>0.003383354793144555</x:v>
      </x:c>
      <x:c r="D362" s="19" t="n">
        <x:v>100</x:v>
      </x:c>
      <x:c r="E362" s="18" t="n">
        <x:v>-0.028095091861471855</x:v>
      </x:c>
      <x:c r="F362" s="19" t="n">
        <x:v>100</x:v>
      </x:c>
      <x:c r="G362" s="19" t="n">
        <x:v>80</x:v>
      </x:c>
      <x:c r="H362" s="19" t="n">
        <x:v>60</x:v>
      </x:c>
      <x:c r="I362" s="20" t="str"/>
    </x:row>
    <x:row r="363">
      <x:c r="A363" s="16" t="n">
        <x:v>43795</x:v>
      </x:c>
      <x:c r="B363" s="17" t="n">
        <x:v>97.66539342712234</x:v>
      </x:c>
      <x:c r="C363" s="18" t="n">
        <x:v>0.004886307387613531</x:v>
      </x:c>
      <x:c r="D363" s="19" t="n">
        <x:v>100</x:v>
      </x:c>
      <x:c r="E363" s="18" t="n">
        <x:v>-0.02334606572877662</x:v>
      </x:c>
      <x:c r="F363" s="19" t="n">
        <x:v>100</x:v>
      </x:c>
      <x:c r="G363" s="19" t="n">
        <x:v>80</x:v>
      </x:c>
      <x:c r="H363" s="19" t="n">
        <x:v>60</x:v>
      </x:c>
      <x:c r="I363" s="20" t="str"/>
    </x:row>
    <x:row r="364">
      <x:c r="A364" s="16" t="n">
        <x:v>43796</x:v>
      </x:c>
      <x:c r="B364" s="17" t="n">
        <x:v>97.78455760977708</x:v>
      </x:c>
      <x:c r="C364" s="18" t="n">
        <x:v>0.001220126991488213</x:v>
      </x:c>
      <x:c r="D364" s="19" t="n">
        <x:v>100</x:v>
      </x:c>
      <x:c r="E364" s="18" t="n">
        <x:v>-0.022154423902229214</x:v>
      </x:c>
      <x:c r="F364" s="19" t="n">
        <x:v>100</x:v>
      </x:c>
      <x:c r="G364" s="19" t="n">
        <x:v>80</x:v>
      </x:c>
      <x:c r="H364" s="19" t="n">
        <x:v>60</x:v>
      </x:c>
      <x:c r="I364" s="20" t="str"/>
    </x:row>
    <x:row r="365">
      <x:c r="A365" s="16" t="n">
        <x:v>43797</x:v>
      </x:c>
      <x:c r="B365" s="17" t="n">
        <x:v>98.05631136799373</x:v>
      </x:c>
      <x:c r="C365" s="18" t="n">
        <x:v>0.0027791070989053868</x:v>
      </x:c>
      <x:c r="D365" s="19" t="n">
        <x:v>100</x:v>
      </x:c>
      <x:c r="E365" s="18" t="n">
        <x:v>-0.019436886320062685</x:v>
      </x:c>
      <x:c r="F365" s="19" t="n">
        <x:v>100</x:v>
      </x:c>
      <x:c r="G365" s="19" t="n">
        <x:v>80</x:v>
      </x:c>
      <x:c r="H365" s="19" t="n">
        <x:v>60</x:v>
      </x:c>
      <x:c r="I365" s="20" t="str"/>
    </x:row>
    <x:row r="366">
      <x:c r="A366" s="16" t="n">
        <x:v>43798</x:v>
      </x:c>
      <x:c r="B366" s="17" t="n">
        <x:v>97.11505051354476</x:v>
      </x:c>
      <x:c r="C366" s="18" t="n">
        <x:v>-0.009599186848019747</x:v>
      </x:c>
      <x:c r="D366" s="19" t="n">
        <x:v>100</x:v>
      </x:c>
      <x:c r="E366" s="18" t="n">
        <x:v>-0.02884949486455246</x:v>
      </x:c>
      <x:c r="F366" s="19" t="n">
        <x:v>100</x:v>
      </x:c>
      <x:c r="G366" s="19" t="n">
        <x:v>80</x:v>
      </x:c>
      <x:c r="H366" s="19" t="n">
        <x:v>60</x:v>
      </x:c>
      <x:c r="I366" s="20" t="str"/>
    </x:row>
    <x:row r="367">
      <x:c r="A367" s="16" t="n">
        <x:v>43801</x:v>
      </x:c>
      <x:c r="B367" s="17" t="n">
        <x:v>97.05461160190225</x:v>
      </x:c>
      <x:c r="C367" s="18" t="n">
        <x:v>-0.0006223434094191349</x:v>
      </x:c>
      <x:c r="D367" s="19" t="n">
        <x:v>100</x:v>
      </x:c>
      <x:c r="E367" s="18" t="n">
        <x:v>-0.02945388398097748</x:v>
      </x:c>
      <x:c r="F367" s="19" t="n">
        <x:v>100</x:v>
      </x:c>
      <x:c r="G367" s="19" t="n">
        <x:v>80</x:v>
      </x:c>
      <x:c r="H367" s="19" t="n">
        <x:v>60</x:v>
      </x:c>
      <x:c r="I367" s="20" t="str"/>
    </x:row>
    <x:row r="368">
      <x:c r="A368" s="16" t="n">
        <x:v>43802</x:v>
      </x:c>
      <x:c r="B368" s="17" t="n">
        <x:v>96.18360023383903</x:v>
      </x:c>
      <x:c r="C368" s="18" t="n">
        <x:v>-0.008974445971057343</x:v>
      </x:c>
      <x:c r="D368" s="19" t="n">
        <x:v>100</x:v>
      </x:c>
      <x:c r="E368" s="18" t="n">
        <x:v>-0.038163997661609717</x:v>
      </x:c>
      <x:c r="F368" s="19" t="n">
        <x:v>100</x:v>
      </x:c>
      <x:c r="G368" s="19" t="n">
        <x:v>80</x:v>
      </x:c>
      <x:c r="H368" s="19" t="n">
        <x:v>60</x:v>
      </x:c>
      <x:c r="I368" s="20" t="str"/>
    </x:row>
    <x:row r="369">
      <x:c r="A369" s="16" t="n">
        <x:v>43803</x:v>
      </x:c>
      <x:c r="B369" s="17" t="n">
        <x:v>96.60891409387018</x:v>
      </x:c>
      <x:c r="C369" s="18" t="n">
        <x:v>0.004421895822127153</x:v>
      </x:c>
      <x:c r="D369" s="19" t="n">
        <x:v>100</x:v>
      </x:c>
      <x:c r="E369" s="18" t="n">
        <x:v>-0.033910859061298204</x:v>
      </x:c>
      <x:c r="F369" s="19" t="n">
        <x:v>100</x:v>
      </x:c>
      <x:c r="G369" s="19" t="n">
        <x:v>80</x:v>
      </x:c>
      <x:c r="H369" s="19" t="n">
        <x:v>60</x:v>
      </x:c>
      <x:c r="I369" s="20" t="str"/>
    </x:row>
    <x:row r="370">
      <x:c r="A370" s="16" t="n">
        <x:v>43804</x:v>
      </x:c>
      <x:c r="B370" s="17" t="n">
        <x:v>96.31227411244026</x:v>
      </x:c>
      <x:c r="C370" s="18" t="n">
        <x:v>-0.0030705239181313404</x:v>
      </x:c>
      <x:c r="D370" s="19" t="n">
        <x:v>100</x:v>
      </x:c>
      <x:c r="E370" s="18" t="n">
        <x:v>-0.03687725887559734</x:v>
      </x:c>
      <x:c r="F370" s="19" t="n">
        <x:v>100</x:v>
      </x:c>
      <x:c r="G370" s="19" t="n">
        <x:v>80</x:v>
      </x:c>
      <x:c r="H370" s="19" t="n">
        <x:v>60</x:v>
      </x:c>
      <x:c r="I370" s="20" t="str"/>
    </x:row>
    <x:row r="371">
      <x:c r="A371" s="16" t="n">
        <x:v>43805</x:v>
      </x:c>
      <x:c r="B371" s="17" t="n">
        <x:v>97.85996424409883</x:v>
      </x:c>
      <x:c r="C371" s="18" t="n">
        <x:v>0.01606950044447819</x:v>
      </x:c>
      <x:c r="D371" s="19" t="n">
        <x:v>100</x:v>
      </x:c>
      <x:c r="E371" s="18" t="n">
        <x:v>-0.021400357559011707</x:v>
      </x:c>
      <x:c r="F371" s="19" t="n">
        <x:v>100</x:v>
      </x:c>
      <x:c r="G371" s="19" t="n">
        <x:v>80</x:v>
      </x:c>
      <x:c r="H371" s="19" t="n">
        <x:v>60</x:v>
      </x:c>
      <x:c r="I371" s="20" t="str"/>
    </x:row>
    <x:row r="372">
      <x:c r="A372" s="16" t="n">
        <x:v>43808</x:v>
      </x:c>
      <x:c r="B372" s="17" t="n">
        <x:v>95.53380497369882</x:v>
      </x:c>
      <x:c r="C372" s="18" t="n">
        <x:v>-0.023770285308890138</x:v>
      </x:c>
      <x:c r="D372" s="19" t="n">
        <x:v>100</x:v>
      </x:c>
      <x:c r="E372" s="18" t="n">
        <x:v>-0.044661950263011785</x:v>
      </x:c>
      <x:c r="F372" s="19" t="n">
        <x:v>100</x:v>
      </x:c>
      <x:c r="G372" s="19" t="n">
        <x:v>80</x:v>
      </x:c>
      <x:c r="H372" s="19" t="n">
        <x:v>60</x:v>
      </x:c>
      <x:c r="I372" s="20" t="str"/>
    </x:row>
    <x:row r="373">
      <x:c r="A373" s="16" t="n">
        <x:v>43809</x:v>
      </x:c>
      <x:c r="B373" s="17" t="n">
        <x:v>95.3942600476874</x:v>
      </x:c>
      <x:c r="C373" s="18" t="n">
        <x:v>-0.0014606863617526722</x:v>
      </x:c>
      <x:c r="D373" s="19" t="n">
        <x:v>100</x:v>
      </x:c>
      <x:c r="E373" s="18" t="n">
        <x:v>-0.04605739952312604</x:v>
      </x:c>
      <x:c r="F373" s="19" t="n">
        <x:v>100</x:v>
      </x:c>
      <x:c r="G373" s="19" t="n">
        <x:v>80</x:v>
      </x:c>
      <x:c r="H373" s="19" t="n">
        <x:v>60</x:v>
      </x:c>
      <x:c r="I373" s="20" t="str"/>
    </x:row>
    <x:row r="374">
      <x:c r="A374" s="16" t="n">
        <x:v>43810</x:v>
      </x:c>
      <x:c r="B374" s="17" t="n">
        <x:v>95.3156771873023</x:v>
      </x:c>
      <x:c r="C374" s="18" t="n">
        <x:v>-0.0008237692744387237</x:v>
      </x:c>
      <x:c r="D374" s="19" t="n">
        <x:v>100</x:v>
      </x:c>
      <x:c r="E374" s="18" t="n">
        <x:v>-0.046843228126977055</x:v>
      </x:c>
      <x:c r="F374" s="19" t="n">
        <x:v>100</x:v>
      </x:c>
      <x:c r="G374" s="19" t="n">
        <x:v>80</x:v>
      </x:c>
      <x:c r="H374" s="19" t="n">
        <x:v>60</x:v>
      </x:c>
      <x:c r="I374" s="20" t="str"/>
    </x:row>
    <x:row r="375">
      <x:c r="A375" s="16" t="n">
        <x:v>43811</x:v>
      </x:c>
      <x:c r="B375" s="17" t="n">
        <x:v>94.74794333346837</x:v>
      </x:c>
      <x:c r="C375" s="18" t="n">
        <x:v>-0.005956353357468025</x:v>
      </x:c>
      <x:c r="D375" s="19" t="n">
        <x:v>100</x:v>
      </x:c>
      <x:c r="E375" s="18" t="n">
        <x:v>-0.05252056666531635</x:v>
      </x:c>
      <x:c r="F375" s="19" t="n">
        <x:v>100</x:v>
      </x:c>
      <x:c r="G375" s="19" t="n">
        <x:v>80</x:v>
      </x:c>
      <x:c r="H375" s="19" t="n">
        <x:v>60</x:v>
      </x:c>
      <x:c r="I375" s="20" t="str"/>
    </x:row>
    <x:row r="376">
      <x:c r="A376" s="16" t="n">
        <x:v>43812</x:v>
      </x:c>
      <x:c r="B376" s="17" t="n">
        <x:v>94.60713910436267</x:v>
      </x:c>
      <x:c r="C376" s="18" t="n">
        <x:v>-0.0014860927229853882</x:v>
      </x:c>
      <x:c r="D376" s="19" t="n">
        <x:v>100</x:v>
      </x:c>
      <x:c r="E376" s="18" t="n">
        <x:v>-0.0539286089563733</x:v>
      </x:c>
      <x:c r="F376" s="19" t="n">
        <x:v>100</x:v>
      </x:c>
      <x:c r="G376" s="19" t="n">
        <x:v>80</x:v>
      </x:c>
      <x:c r="H376" s="19" t="n">
        <x:v>60</x:v>
      </x:c>
      <x:c r="I376" s="20" t="str"/>
    </x:row>
    <x:row r="377">
      <x:c r="A377" s="16" t="n">
        <x:v>43815</x:v>
      </x:c>
      <x:c r="B377" s="17" t="n">
        <x:v>95.07349153500688</x:v>
      </x:c>
      <x:c r="C377" s="18" t="n">
        <x:v>0.004929357710835802</x:v>
      </x:c>
      <x:c r="D377" s="19" t="n">
        <x:v>100</x:v>
      </x:c>
      <x:c r="E377" s="18" t="n">
        <x:v>-0.04926508464993118</x:v>
      </x:c>
      <x:c r="F377" s="19" t="n">
        <x:v>100</x:v>
      </x:c>
      <x:c r="G377" s="19" t="n">
        <x:v>80</x:v>
      </x:c>
      <x:c r="H377" s="19" t="n">
        <x:v>60</x:v>
      </x:c>
      <x:c r="I377" s="20" t="str"/>
    </x:row>
    <x:row r="378">
      <x:c r="A378" s="16" t="n">
        <x:v>43816</x:v>
      </x:c>
      <x:c r="B378" s="17" t="n">
        <x:v>94.76592423322215</x:v>
      </x:c>
      <x:c r="C378" s="18" t="n">
        <x:v>-0.003235047927859891</x:v>
      </x:c>
      <x:c r="D378" s="19" t="n">
        <x:v>100</x:v>
      </x:c>
      <x:c r="E378" s="18" t="n">
        <x:v>-0.05234075766777846</x:v>
      </x:c>
      <x:c r="F378" s="19" t="n">
        <x:v>100</x:v>
      </x:c>
      <x:c r="G378" s="19" t="n">
        <x:v>80</x:v>
      </x:c>
      <x:c r="H378" s="19" t="n">
        <x:v>60</x:v>
      </x:c>
      <x:c r="I378" s="20" t="str"/>
    </x:row>
    <x:row r="379">
      <x:c r="A379" s="16" t="n">
        <x:v>43817</x:v>
      </x:c>
      <x:c r="B379" s="17" t="n">
        <x:v>95.96112076007222</x:v>
      </x:c>
      <x:c r="C379" s="18" t="n">
        <x:v>0.012612091704067074</x:v>
      </x:c>
      <x:c r="D379" s="19" t="n">
        <x:v>100</x:v>
      </x:c>
      <x:c r="E379" s="18" t="n">
        <x:v>-0.04038879239927784</x:v>
      </x:c>
      <x:c r="F379" s="19" t="n">
        <x:v>100</x:v>
      </x:c>
      <x:c r="G379" s="19" t="n">
        <x:v>80</x:v>
      </x:c>
      <x:c r="H379" s="19" t="n">
        <x:v>60</x:v>
      </x:c>
      <x:c r="I379" s="20" t="str"/>
    </x:row>
    <x:row r="380">
      <x:c r="A380" s="16" t="n">
        <x:v>43818</x:v>
      </x:c>
      <x:c r="B380" s="17" t="n">
        <x:v>97.27785878392666</x:v>
      </x:c>
      <x:c r="C380" s="18" t="n">
        <x:v>0.013721578212353647</x:v>
      </x:c>
      <x:c r="D380" s="19" t="n">
        <x:v>100</x:v>
      </x:c>
      <x:c r="E380" s="18" t="n">
        <x:v>-0.02722141216073337</x:v>
      </x:c>
      <x:c r="F380" s="19" t="n">
        <x:v>100</x:v>
      </x:c>
      <x:c r="G380" s="19" t="n">
        <x:v>80</x:v>
      </x:c>
      <x:c r="H380" s="19" t="n">
        <x:v>60</x:v>
      </x:c>
      <x:c r="I380" s="20" t="str"/>
    </x:row>
    <x:row r="381">
      <x:c r="A381" s="16" t="n">
        <x:v>43819</x:v>
      </x:c>
      <x:c r="B381" s="17" t="n">
        <x:v>98.12171400768918</x:v>
      </x:c>
      <x:c r="C381" s="18" t="n">
        <x:v>0.00867468953687478</x:v>
      </x:c>
      <x:c r="D381" s="19" t="n">
        <x:v>100</x:v>
      </x:c>
      <x:c r="E381" s="18" t="n">
        <x:v>-0.01878285992310824</x:v>
      </x:c>
      <x:c r="F381" s="19" t="n">
        <x:v>100</x:v>
      </x:c>
      <x:c r="G381" s="19" t="n">
        <x:v>80</x:v>
      </x:c>
      <x:c r="H381" s="19" t="n">
        <x:v>60</x:v>
      </x:c>
      <x:c r="I381" s="20" t="str"/>
    </x:row>
    <x:row r="382">
      <x:c r="A382" s="16" t="n">
        <x:v>43822</x:v>
      </x:c>
      <x:c r="B382" s="17" t="n">
        <x:v>97.65011259287303</x:v>
      </x:c>
      <x:c r="C382" s="18" t="n">
        <x:v>-0.004806290020363813</x:v>
      </x:c>
      <x:c r="D382" s="19" t="n">
        <x:v>100</x:v>
      </x:c>
      <x:c r="E382" s="18" t="n">
        <x:v>-0.023498874071269715</x:v>
      </x:c>
      <x:c r="F382" s="19" t="n">
        <x:v>100</x:v>
      </x:c>
      <x:c r="G382" s="19" t="n">
        <x:v>80</x:v>
      </x:c>
      <x:c r="H382" s="19" t="n">
        <x:v>60</x:v>
      </x:c>
      <x:c r="I382" s="20" t="str"/>
    </x:row>
    <x:row r="383">
      <x:c r="A383" s="16" t="n">
        <x:v>43823</x:v>
      </x:c>
      <x:c r="B383" s="17" t="n">
        <x:v>97.37469799681251</x:v>
      </x:c>
      <x:c r="C383" s="18" t="n">
        <x:v>-0.0028204227189044806</x:v>
      </x:c>
      <x:c r="D383" s="19" t="n">
        <x:v>100</x:v>
      </x:c>
      <x:c r="E383" s="18" t="n">
        <x:v>-0.026253020031874907</x:v>
      </x:c>
      <x:c r="F383" s="19" t="n">
        <x:v>100</x:v>
      </x:c>
      <x:c r="G383" s="19" t="n">
        <x:v>80</x:v>
      </x:c>
      <x:c r="H383" s="19" t="n">
        <x:v>60</x:v>
      </x:c>
      <x:c r="I383" s="20" t="str"/>
    </x:row>
    <x:row r="384">
      <x:c r="A384" s="16" t="n">
        <x:v>43825</x:v>
      </x:c>
      <x:c r="B384" s="17" t="n">
        <x:v>95.02575286692466</x:v>
      </x:c>
      <x:c r="C384" s="18" t="n">
        <x:v>-0.02412274623911792</x:v>
      </x:c>
      <x:c r="D384" s="19" t="n">
        <x:v>100</x:v>
      </x:c>
      <x:c r="E384" s="18" t="n">
        <x:v>-0.04974247133075338</x:v>
      </x:c>
      <x:c r="F384" s="19" t="n">
        <x:v>100</x:v>
      </x:c>
      <x:c r="G384" s="19" t="n">
        <x:v>80</x:v>
      </x:c>
      <x:c r="H384" s="19" t="n">
        <x:v>60</x:v>
      </x:c>
      <x:c r="I384" s="20" t="str"/>
    </x:row>
    <x:row r="385">
      <x:c r="A385" s="16" t="n">
        <x:v>43826</x:v>
      </x:c>
      <x:c r="B385" s="17" t="n">
        <x:v>93.74750032695786</x:v>
      </x:c>
      <x:c r="C385" s="18" t="n">
        <x:v>-0.013451643385102963</x:v>
      </x:c>
      <x:c r="D385" s="19" t="n">
        <x:v>100</x:v>
      </x:c>
      <x:c r="E385" s="18" t="n">
        <x:v>-0.06252499673042133</x:v>
      </x:c>
      <x:c r="F385" s="19" t="n">
        <x:v>100</x:v>
      </x:c>
      <x:c r="G385" s="19" t="n">
        <x:v>80</x:v>
      </x:c>
      <x:c r="H385" s="19" t="n">
        <x:v>60</x:v>
      </x:c>
      <x:c r="I385" s="20" t="str"/>
    </x:row>
    <x:row r="386">
      <x:c r="A386" s="16" t="n">
        <x:v>43829</x:v>
      </x:c>
      <x:c r="B386" s="17" t="n">
        <x:v>93.32503259537191</x:v>
      </x:c>
      <x:c r="C386" s="18" t="n">
        <x:v>-0.004506442626337148</x:v>
      </x:c>
      <x:c r="D386" s="19" t="n">
        <x:v>100</x:v>
      </x:c>
      <x:c r="E386" s="18" t="n">
        <x:v>-0.06674967404628096</x:v>
      </x:c>
      <x:c r="F386" s="19" t="n">
        <x:v>100</x:v>
      </x:c>
      <x:c r="G386" s="19" t="n">
        <x:v>80</x:v>
      </x:c>
      <x:c r="H386" s="19" t="n">
        <x:v>60</x:v>
      </x:c>
      <x:c r="I386" s="20" t="str"/>
    </x:row>
    <x:row r="387">
      <x:c r="A387" s="16" t="n">
        <x:v>43830</x:v>
      </x:c>
      <x:c r="B387" s="17" t="n">
        <x:v>96</x:v>
      </x:c>
      <x:c r="C387" s="18" t="n">
        <x:v>0.028662914228231973</x:v>
      </x:c>
      <x:c r="D387" s="19" t="n">
        <x:v>100</x:v>
      </x:c>
      <x:c r="E387" s="18" t="n">
        <x:v>-0.040000000000000036</x:v>
      </x:c>
      <x:c r="F387" s="19" t="n">
        <x:v>100</x:v>
      </x:c>
      <x:c r="G387" s="19" t="n">
        <x:v>80</x:v>
      </x:c>
      <x:c r="H387" s="19" t="n">
        <x:v>60</x:v>
      </x:c>
      <x:c r="I387" s="20" t="str"/>
    </x:row>
    <x:row r="388">
      <x:c r="A388" s="16" t="n">
        <x:v>43832</x:v>
      </x:c>
      <x:c r="B388" s="17" t="n">
        <x:v>94.96872929414396</x:v>
      </x:c>
      <x:c r="C388" s="18" t="n">
        <x:v>-0.010742403186000504</x:v>
      </x:c>
      <x:c r="D388" s="19" t="n">
        <x:v>100</x:v>
      </x:c>
      <x:c r="E388" s="18" t="n">
        <x:v>-0.0503127070585605</x:v>
      </x:c>
      <x:c r="F388" s="19" t="n">
        <x:v>100</x:v>
      </x:c>
      <x:c r="G388" s="19" t="n">
        <x:v>80</x:v>
      </x:c>
      <x:c r="H388" s="19" t="n">
        <x:v>60</x:v>
      </x:c>
      <x:c r="I388" s="20" t="str">
        <x:v>Observation</x:v>
      </x:c>
    </x:row>
    <x:row r="389">
      <x:c r="A389" s="16" t="n">
        <x:v>43833</x:v>
      </x:c>
      <x:c r="B389" s="17" t="n">
        <x:v>89.80720564719012</x:v>
      </x:c>
      <x:c r="C389" s="18" t="n">
        <x:v>-0.05434971790521903</x:v>
      </x:c>
      <x:c r="D389" s="19" t="n">
        <x:v>100</x:v>
      </x:c>
      <x:c r="E389" s="18" t="n">
        <x:v>-0.10192794352809886</x:v>
      </x:c>
      <x:c r="F389" s="19" t="n">
        <x:v>100</x:v>
      </x:c>
      <x:c r="G389" s="19" t="n">
        <x:v>80</x:v>
      </x:c>
      <x:c r="H389" s="19" t="n">
        <x:v>60</x:v>
      </x:c>
      <x:c r="I389" s="20" t="str"/>
    </x:row>
    <x:row r="390">
      <x:c r="A390" s="16" t="n">
        <x:v>43836</x:v>
      </x:c>
      <x:c r="B390" s="17" t="n">
        <x:v>91.66169059964804</x:v>
      </x:c>
      <x:c r="C390" s="18" t="n">
        <x:v>0.020649623146535845</x:v>
      </x:c>
      <x:c r="D390" s="19" t="n">
        <x:v>100</x:v>
      </x:c>
      <x:c r="E390" s="18" t="n">
        <x:v>-0.08338309400351962</x:v>
      </x:c>
      <x:c r="F390" s="19" t="n">
        <x:v>100</x:v>
      </x:c>
      <x:c r="G390" s="19" t="n">
        <x:v>80</x:v>
      </x:c>
      <x:c r="H390" s="19" t="n">
        <x:v>60</x:v>
      </x:c>
      <x:c r="I390" s="20" t="str"/>
    </x:row>
    <x:row r="391">
      <x:c r="A391" s="16" t="n">
        <x:v>43837</x:v>
      </x:c>
      <x:c r="B391" s="17" t="n">
        <x:v>93.44367122380977</x:v>
      </x:c>
      <x:c r="C391" s="18" t="n">
        <x:v>0.019440843961136434</x:v>
      </x:c>
      <x:c r="D391" s="19" t="n">
        <x:v>100</x:v>
      </x:c>
      <x:c r="E391" s="18" t="n">
        <x:v>-0.06556328776190223</x:v>
      </x:c>
      <x:c r="F391" s="19" t="n">
        <x:v>100</x:v>
      </x:c>
      <x:c r="G391" s="19" t="n">
        <x:v>80</x:v>
      </x:c>
      <x:c r="H391" s="19" t="n">
        <x:v>60</x:v>
      </x:c>
      <x:c r="I391" s="20" t="str"/>
    </x:row>
    <x:row r="392">
      <x:c r="A392" s="16" t="n">
        <x:v>43838</x:v>
      </x:c>
      <x:c r="B392" s="17" t="n">
        <x:v>95.20051442318938</x:v>
      </x:c>
      <x:c r="C392" s="18" t="n">
        <x:v>0.018801093496976673</x:v>
      </x:c>
      <x:c r="D392" s="19" t="n">
        <x:v>100</x:v>
      </x:c>
      <x:c r="E392" s="18" t="n">
        <x:v>-0.04799485576810625</x:v>
      </x:c>
      <x:c r="F392" s="19" t="n">
        <x:v>100</x:v>
      </x:c>
      <x:c r="G392" s="19" t="n">
        <x:v>80</x:v>
      </x:c>
      <x:c r="H392" s="19" t="n">
        <x:v>60</x:v>
      </x:c>
      <x:c r="I392" s="20" t="str"/>
    </x:row>
    <x:row r="393">
      <x:c r="A393" s="16" t="n">
        <x:v>43839</x:v>
      </x:c>
      <x:c r="B393" s="17" t="n">
        <x:v>93.90029463750378</x:v>
      </x:c>
      <x:c r="C393" s="18" t="n">
        <x:v>-0.013657697057242846</x:v>
      </x:c>
      <x:c r="D393" s="19" t="n">
        <x:v>100</x:v>
      </x:c>
      <x:c r="E393" s="18" t="n">
        <x:v>-0.060997053624962216</x:v>
      </x:c>
      <x:c r="F393" s="19" t="n">
        <x:v>100</x:v>
      </x:c>
      <x:c r="G393" s="19" t="n">
        <x:v>80</x:v>
      </x:c>
      <x:c r="H393" s="19" t="n">
        <x:v>60</x:v>
      </x:c>
      <x:c r="I393" s="20" t="str"/>
    </x:row>
    <x:row r="394">
      <x:c r="A394" s="16" t="n">
        <x:v>43840</x:v>
      </x:c>
      <x:c r="B394" s="17" t="n">
        <x:v>93.83544303033626</x:v>
      </x:c>
      <x:c r="C394" s="18" t="n">
        <x:v>-0.0006906432766571324</x:v>
      </x:c>
      <x:c r="D394" s="19" t="n">
        <x:v>100</x:v>
      </x:c>
      <x:c r="E394" s="18" t="n">
        <x:v>-0.06164556969663737</x:v>
      </x:c>
      <x:c r="F394" s="19" t="n">
        <x:v>100</x:v>
      </x:c>
      <x:c r="G394" s="19" t="n">
        <x:v>80</x:v>
      </x:c>
      <x:c r="H394" s="19" t="n">
        <x:v>60</x:v>
      </x:c>
      <x:c r="I394" s="20" t="str"/>
    </x:row>
    <x:row r="395">
      <x:c r="A395" s="16" t="n">
        <x:v>43843</x:v>
      </x:c>
      <x:c r="B395" s="17" t="n">
        <x:v>91.49104854170324</x:v>
      </x:c>
      <x:c r="C395" s="18" t="n">
        <x:v>-0.024984104224616943</x:v>
      </x:c>
      <x:c r="D395" s="19" t="n">
        <x:v>100</x:v>
      </x:c>
      <x:c r="E395" s="18" t="n">
        <x:v>-0.08508951458296765</x:v>
      </x:c>
      <x:c r="F395" s="19" t="n">
        <x:v>100</x:v>
      </x:c>
      <x:c r="G395" s="19" t="n">
        <x:v>80</x:v>
      </x:c>
      <x:c r="H395" s="19" t="n">
        <x:v>60</x:v>
      </x:c>
      <x:c r="I395" s="20" t="str"/>
    </x:row>
    <x:row r="396">
      <x:c r="A396" s="16" t="n">
        <x:v>43844</x:v>
      </x:c>
      <x:c r="B396" s="17" t="n">
        <x:v>89.1094590919269</x:v>
      </x:c>
      <x:c r="C396" s="18" t="n">
        <x:v>-0.026030846599061186</x:v>
      </x:c>
      <x:c r="D396" s="19" t="n">
        <x:v>100</x:v>
      </x:c>
      <x:c r="E396" s="18" t="n">
        <x:v>-0.1089054090807311</x:v>
      </x:c>
      <x:c r="F396" s="19" t="n">
        <x:v>100</x:v>
      </x:c>
      <x:c r="G396" s="19" t="n">
        <x:v>80</x:v>
      </x:c>
      <x:c r="H396" s="19" t="n">
        <x:v>60</x:v>
      </x:c>
      <x:c r="I396" s="20" t="str"/>
    </x:row>
    <x:row r="397">
      <x:c r="A397" s="16" t="n">
        <x:v>43845</x:v>
      </x:c>
      <x:c r="B397" s="17" t="n">
        <x:v>86.67793486394189</x:v>
      </x:c>
      <x:c r="C397" s="18" t="n">
        <x:v>-0.0272869373550636</x:v>
      </x:c>
      <x:c r="D397" s="19" t="n">
        <x:v>100</x:v>
      </x:c>
      <x:c r="E397" s="18" t="n">
        <x:v>-0.13322065136058114</x:v>
      </x:c>
      <x:c r="F397" s="19" t="n">
        <x:v>100</x:v>
      </x:c>
      <x:c r="G397" s="19" t="n">
        <x:v>80</x:v>
      </x:c>
      <x:c r="H397" s="19" t="n">
        <x:v>60</x:v>
      </x:c>
      <x:c r="I397" s="20" t="str"/>
    </x:row>
    <x:row r="398">
      <x:c r="A398" s="16" t="n">
        <x:v>43846</x:v>
      </x:c>
      <x:c r="B398" s="17" t="n">
        <x:v>84.42866798612076</x:v>
      </x:c>
      <x:c r="C398" s="18" t="n">
        <x:v>-0.02594970543947306</x:v>
      </x:c>
      <x:c r="D398" s="19" t="n">
        <x:v>100</x:v>
      </x:c>
      <x:c r="E398" s="18" t="n">
        <x:v>-0.15571332013879247</x:v>
      </x:c>
      <x:c r="F398" s="19" t="n">
        <x:v>100</x:v>
      </x:c>
      <x:c r="G398" s="19" t="n">
        <x:v>80</x:v>
      </x:c>
      <x:c r="H398" s="19" t="n">
        <x:v>60</x:v>
      </x:c>
      <x:c r="I398" s="20" t="str"/>
    </x:row>
    <x:row r="399">
      <x:c r="A399" s="16" t="n">
        <x:v>43847</x:v>
      </x:c>
      <x:c r="B399" s="17" t="n">
        <x:v>82.29769521050515</x:v>
      </x:c>
      <x:c r="C399" s="18" t="n">
        <x:v>-0.025239919407065825</x:v>
      </x:c>
      <x:c r="D399" s="19" t="n">
        <x:v>100</x:v>
      </x:c>
      <x:c r="E399" s="18" t="n">
        <x:v>-0.1770230478949485</x:v>
      </x:c>
      <x:c r="F399" s="19" t="n">
        <x:v>100</x:v>
      </x:c>
      <x:c r="G399" s="19" t="n">
        <x:v>80</x:v>
      </x:c>
      <x:c r="H399" s="19" t="n">
        <x:v>60</x:v>
      </x:c>
      <x:c r="I399" s="20" t="str"/>
    </x:row>
    <x:row r="400">
      <x:c r="A400" s="16" t="n">
        <x:v>43850</x:v>
      </x:c>
      <x:c r="B400" s="17" t="n">
        <x:v>80.84028075767675</x:v>
      </x:c>
      <x:c r="C400" s="18" t="n">
        <x:v>-0.017709055510006122</x:v>
      </x:c>
      <x:c r="D400" s="19" t="n">
        <x:v>100</x:v>
      </x:c>
      <x:c r="E400" s="18" t="n">
        <x:v>-0.19159719242323248</x:v>
      </x:c>
      <x:c r="F400" s="19" t="n">
        <x:v>100</x:v>
      </x:c>
      <x:c r="G400" s="19" t="n">
        <x:v>80</x:v>
      </x:c>
      <x:c r="H400" s="19" t="n">
        <x:v>60</x:v>
      </x:c>
      <x:c r="I400" s="20" t="str"/>
    </x:row>
    <x:row r="401">
      <x:c r="A401" s="16" t="n">
        <x:v>43851</x:v>
      </x:c>
      <x:c r="B401" s="17" t="n">
        <x:v>80.74398520617822</x:v>
      </x:c>
      <x:c r="C401" s="18" t="n">
        <x:v>-0.0011911827939734554</x:v>
      </x:c>
      <x:c r="D401" s="19" t="n">
        <x:v>100</x:v>
      </x:c>
      <x:c r="E401" s="18" t="n">
        <x:v>-0.19256014793821774</x:v>
      </x:c>
      <x:c r="F401" s="19" t="n">
        <x:v>100</x:v>
      </x:c>
      <x:c r="G401" s="19" t="n">
        <x:v>80</x:v>
      </x:c>
      <x:c r="H401" s="19" t="n">
        <x:v>60</x:v>
      </x:c>
      <x:c r="I401" s="20" t="str"/>
    </x:row>
    <x:row r="402">
      <x:c r="A402" s="16" t="n">
        <x:v>43852</x:v>
      </x:c>
      <x:c r="B402" s="17" t="n">
        <x:v>82.62836802204173</x:v>
      </x:c>
      <x:c r="C402" s="18" t="n">
        <x:v>0.023337748453358786</x:v>
      </x:c>
      <x:c r="D402" s="19" t="n">
        <x:v>100</x:v>
      </x:c>
      <x:c r="E402" s="18" t="n">
        <x:v>-0.17371631977958268</x:v>
      </x:c>
      <x:c r="F402" s="19" t="n">
        <x:v>100</x:v>
      </x:c>
      <x:c r="G402" s="19" t="n">
        <x:v>80</x:v>
      </x:c>
      <x:c r="H402" s="19" t="n">
        <x:v>60</x:v>
      </x:c>
      <x:c r="I402" s="20" t="str"/>
    </x:row>
    <x:row r="403">
      <x:c r="A403" s="16" t="n">
        <x:v>43853</x:v>
      </x:c>
      <x:c r="B403" s="17" t="n">
        <x:v>79.82622184225224</x:v>
      </x:c>
      <x:c r="C403" s="18" t="n">
        <x:v>-0.03391264098356628</x:v>
      </x:c>
      <x:c r="D403" s="19" t="n">
        <x:v>100</x:v>
      </x:c>
      <x:c r="E403" s="18" t="n">
        <x:v>-0.20173778157747757</x:v>
      </x:c>
      <x:c r="F403" s="19" t="n">
        <x:v>100</x:v>
      </x:c>
      <x:c r="G403" s="19" t="n">
        <x:v>80</x:v>
      </x:c>
      <x:c r="H403" s="19" t="n">
        <x:v>60</x:v>
      </x:c>
      <x:c r="I403" s="20" t="str"/>
    </x:row>
    <x:row r="404">
      <x:c r="A404" s="16" t="n">
        <x:v>43854</x:v>
      </x:c>
      <x:c r="B404" s="17" t="n">
        <x:v>78.98097795791624</x:v>
      </x:c>
      <x:c r="C404" s="18" t="n">
        <x:v>-0.01058854928655295</x:v>
      </x:c>
      <x:c r="D404" s="19" t="n">
        <x:v>100</x:v>
      </x:c>
      <x:c r="E404" s="18" t="n">
        <x:v>-0.21019022042083757</x:v>
      </x:c>
      <x:c r="F404" s="19" t="n">
        <x:v>100</x:v>
      </x:c>
      <x:c r="G404" s="19" t="n">
        <x:v>80</x:v>
      </x:c>
      <x:c r="H404" s="19" t="n">
        <x:v>60</x:v>
      </x:c>
      <x:c r="I404" s="20" t="str"/>
    </x:row>
    <x:row r="405">
      <x:c r="A405" s="16" t="n">
        <x:v>43857</x:v>
      </x:c>
      <x:c r="B405" s="17" t="n">
        <x:v>79.0408404005827</x:v>
      </x:c>
      <x:c r="C405" s="18" t="n">
        <x:v>0.000757934938439897</x:v>
      </x:c>
      <x:c r="D405" s="19" t="n">
        <x:v>100</x:v>
      </x:c>
      <x:c r="E405" s="18" t="n">
        <x:v>-0.2095915959941731</x:v>
      </x:c>
      <x:c r="F405" s="19" t="n">
        <x:v>100</x:v>
      </x:c>
      <x:c r="G405" s="19" t="n">
        <x:v>80</x:v>
      </x:c>
      <x:c r="H405" s="19" t="n">
        <x:v>60</x:v>
      </x:c>
      <x:c r="I405" s="20" t="str"/>
    </x:row>
    <x:row r="406">
      <x:c r="A406" s="16" t="n">
        <x:v>43858</x:v>
      </x:c>
      <x:c r="B406" s="17" t="n">
        <x:v>77.17226516468803</x:v>
      </x:c>
      <x:c r="C406" s="18" t="n">
        <x:v>-0.02364062965961189</x:v>
      </x:c>
      <x:c r="D406" s="19" t="n">
        <x:v>100</x:v>
      </x:c>
      <x:c r="E406" s="18" t="n">
        <x:v>-0.22827734835311975</x:v>
      </x:c>
      <x:c r="F406" s="19" t="n">
        <x:v>100</x:v>
      </x:c>
      <x:c r="G406" s="19" t="n">
        <x:v>80</x:v>
      </x:c>
      <x:c r="H406" s="19" t="n">
        <x:v>60</x:v>
      </x:c>
      <x:c r="I406" s="20" t="str"/>
    </x:row>
    <x:row r="407">
      <x:c r="A407" s="16" t="n">
        <x:v>43859</x:v>
      </x:c>
      <x:c r="B407" s="17" t="n">
        <x:v>75.89161099560738</x:v>
      </x:c>
      <x:c r="C407" s="18" t="n">
        <x:v>-0.016594746394286708</x:v>
      </x:c>
      <x:c r="D407" s="19" t="n">
        <x:v>100</x:v>
      </x:c>
      <x:c r="E407" s="18" t="n">
        <x:v>-0.24108389004392616</x:v>
      </x:c>
      <x:c r="F407" s="19" t="n">
        <x:v>100</x:v>
      </x:c>
      <x:c r="G407" s="19" t="n">
        <x:v>80</x:v>
      </x:c>
      <x:c r="H407" s="19" t="n">
        <x:v>60</x:v>
      </x:c>
      <x:c r="I407" s="20" t="str"/>
    </x:row>
    <x:row r="408">
      <x:c r="A408" s="16" t="n">
        <x:v>43860</x:v>
      </x:c>
      <x:c r="B408" s="17" t="n">
        <x:v>75.76140414461345</x:v>
      </x:c>
      <x:c r="C408" s="18" t="n">
        <x:v>-0.001715694913914323</x:v>
      </x:c>
      <x:c r="D408" s="19" t="n">
        <x:v>100</x:v>
      </x:c>
      <x:c r="E408" s="18" t="n">
        <x:v>-0.24238595855386547</x:v>
      </x:c>
      <x:c r="F408" s="19" t="n">
        <x:v>100</x:v>
      </x:c>
      <x:c r="G408" s="19" t="n">
        <x:v>80</x:v>
      </x:c>
      <x:c r="H408" s="19" t="n">
        <x:v>60</x:v>
      </x:c>
      <x:c r="I408" s="20" t="str"/>
    </x:row>
    <x:row r="409">
      <x:c r="A409" s="16" t="n">
        <x:v>43861</x:v>
      </x:c>
      <x:c r="B409" s="17" t="n">
        <x:v>76.57011203037801</x:v>
      </x:c>
      <x:c r="C409" s="18" t="n">
        <x:v>0.010674404664159809</x:v>
      </x:c>
      <x:c r="D409" s="19" t="n">
        <x:v>100</x:v>
      </x:c>
      <x:c r="E409" s="18" t="n">
        <x:v>-0.23429887969621987</x:v>
      </x:c>
      <x:c r="F409" s="19" t="n">
        <x:v>100</x:v>
      </x:c>
      <x:c r="G409" s="19" t="n">
        <x:v>80</x:v>
      </x:c>
      <x:c r="H409" s="19" t="n">
        <x:v>60</x:v>
      </x:c>
      <x:c r="I409" s="20" t="str"/>
    </x:row>
    <x:row r="410">
      <x:c r="A410" s="16" t="n">
        <x:v>43864</x:v>
      </x:c>
      <x:c r="B410" s="17" t="n">
        <x:v>77.06075092815965</x:v>
      </x:c>
      <x:c r="C410" s="18" t="n">
        <x:v>0.006407707717431377</x:v>
      </x:c>
      <x:c r="D410" s="19" t="n">
        <x:v>100</x:v>
      </x:c>
      <x:c r="E410" s="18" t="n">
        <x:v>-0.2293924907184035</x:v>
      </x:c>
      <x:c r="F410" s="19" t="n">
        <x:v>100</x:v>
      </x:c>
      <x:c r="G410" s="19" t="n">
        <x:v>80</x:v>
      </x:c>
      <x:c r="H410" s="19" t="n">
        <x:v>60</x:v>
      </x:c>
      <x:c r="I410" s="20" t="str"/>
    </x:row>
    <x:row r="411">
      <x:c r="A411" s="16" t="n">
        <x:v>43865</x:v>
      </x:c>
      <x:c r="B411" s="17" t="n">
        <x:v>74.40449079413696</x:v>
      </x:c>
      <x:c r="C411" s="18" t="n">
        <x:v>-0.034469689200135156</x:v>
      </x:c>
      <x:c r="D411" s="19" t="n">
        <x:v>100</x:v>
      </x:c>
      <x:c r="E411" s="18" t="n">
        <x:v>-0.25595509205863043</x:v>
      </x:c>
      <x:c r="F411" s="19" t="n">
        <x:v>100</x:v>
      </x:c>
      <x:c r="G411" s="19" t="n">
        <x:v>80</x:v>
      </x:c>
      <x:c r="H411" s="19" t="n">
        <x:v>60</x:v>
      </x:c>
      <x:c r="I411" s="20" t="str"/>
    </x:row>
    <x:row r="412">
      <x:c r="A412" s="16" t="n">
        <x:v>43866</x:v>
      </x:c>
      <x:c r="B412" s="17" t="n">
        <x:v>74.25333375262542</x:v>
      </x:c>
      <x:c r="C412" s="18" t="n">
        <x:v>-0.002031558040357595</x:v>
      </x:c>
      <x:c r="D412" s="19" t="n">
        <x:v>100</x:v>
      </x:c>
      <x:c r="E412" s="18" t="n">
        <x:v>-0.2574666624737457</x:v>
      </x:c>
      <x:c r="F412" s="19" t="n">
        <x:v>100</x:v>
      </x:c>
      <x:c r="G412" s="19" t="n">
        <x:v>80</x:v>
      </x:c>
      <x:c r="H412" s="19" t="n">
        <x:v>60</x:v>
      </x:c>
      <x:c r="I412" s="20" t="str"/>
    </x:row>
    <x:row r="413">
      <x:c r="A413" s="16" t="n">
        <x:v>43867</x:v>
      </x:c>
      <x:c r="B413" s="17" t="n">
        <x:v>72.5339743520957</x:v>
      </x:c>
      <x:c r="C413" s="18" t="n">
        <x:v>-0.023155315911575935</x:v>
      </x:c>
      <x:c r="D413" s="19" t="n">
        <x:v>100</x:v>
      </x:c>
      <x:c r="E413" s="18" t="n">
        <x:v>-0.274660256479043</x:v>
      </x:c>
      <x:c r="F413" s="19" t="n">
        <x:v>100</x:v>
      </x:c>
      <x:c r="G413" s="19" t="n">
        <x:v>80</x:v>
      </x:c>
      <x:c r="H413" s="19" t="n">
        <x:v>60</x:v>
      </x:c>
      <x:c r="I413" s="20" t="str"/>
    </x:row>
    <x:row r="414">
      <x:c r="A414" s="16" t="n">
        <x:v>43868</x:v>
      </x:c>
      <x:c r="B414" s="17" t="n">
        <x:v>71.85610378179034</x:v>
      </x:c>
      <x:c r="C414" s="18" t="n">
        <x:v>-0.009345559461760966</x:v>
      </x:c>
      <x:c r="D414" s="19" t="n">
        <x:v>100</x:v>
      </x:c>
      <x:c r="E414" s="18" t="n">
        <x:v>-0.28143896218209663</x:v>
      </x:c>
      <x:c r="F414" s="19" t="n">
        <x:v>100</x:v>
      </x:c>
      <x:c r="G414" s="19" t="n">
        <x:v>80</x:v>
      </x:c>
      <x:c r="H414" s="19" t="n">
        <x:v>60</x:v>
      </x:c>
      <x:c r="I414" s="20" t="str"/>
    </x:row>
    <x:row r="415">
      <x:c r="A415" s="16" t="n">
        <x:v>43871</x:v>
      </x:c>
      <x:c r="B415" s="17" t="n">
        <x:v>68.3891493465774</x:v>
      </x:c>
      <x:c r="C415" s="18" t="n">
        <x:v>-0.04824857253242176</x:v>
      </x:c>
      <x:c r="D415" s="19" t="n">
        <x:v>100</x:v>
      </x:c>
      <x:c r="E415" s="18" t="n">
        <x:v>-0.31610850653422606</x:v>
      </x:c>
      <x:c r="F415" s="19" t="n">
        <x:v>100</x:v>
      </x:c>
      <x:c r="G415" s="19" t="n">
        <x:v>80</x:v>
      </x:c>
      <x:c r="H415" s="19" t="n">
        <x:v>60</x:v>
      </x:c>
      <x:c r="I415" s="20" t="str"/>
    </x:row>
    <x:row r="416">
      <x:c r="A416" s="16" t="n">
        <x:v>43872</x:v>
      </x:c>
      <x:c r="B416" s="17" t="n">
        <x:v>68.71726301878475</x:v>
      </x:c>
      <x:c r="C416" s="18" t="n">
        <x:v>0.0047977446033808935</x:v>
      </x:c>
      <x:c r="D416" s="19" t="n">
        <x:v>100</x:v>
      </x:c>
      <x:c r="E416" s="18" t="n">
        <x:v>-0.31282736981215253</x:v>
      </x:c>
      <x:c r="F416" s="19" t="n">
        <x:v>100</x:v>
      </x:c>
      <x:c r="G416" s="19" t="n">
        <x:v>80</x:v>
      </x:c>
      <x:c r="H416" s="19" t="n">
        <x:v>60</x:v>
      </x:c>
      <x:c r="I416" s="20" t="str"/>
    </x:row>
    <x:row r="417">
      <x:c r="A417" s="16" t="n">
        <x:v>43873</x:v>
      </x:c>
      <x:c r="B417" s="17" t="n">
        <x:v>68.21727885696035</x:v>
      </x:c>
      <x:c r="C417" s="18" t="n">
        <x:v>-0.007275961524947916</x:v>
      </x:c>
      <x:c r="D417" s="19" t="n">
        <x:v>100</x:v>
      </x:c>
      <x:c r="E417" s="18" t="n">
        <x:v>-0.3178272114303965</x:v>
      </x:c>
      <x:c r="F417" s="19" t="n">
        <x:v>100</x:v>
      </x:c>
      <x:c r="G417" s="19" t="n">
        <x:v>80</x:v>
      </x:c>
      <x:c r="H417" s="19" t="n">
        <x:v>60</x:v>
      </x:c>
      <x:c r="I417" s="20" t="str"/>
    </x:row>
    <x:row r="418">
      <x:c r="A418" s="16" t="n">
        <x:v>43874</x:v>
      </x:c>
      <x:c r="B418" s="17" t="n">
        <x:v>66.5691311951859</x:v>
      </x:c>
      <x:c r="C418" s="18" t="n">
        <x:v>-0.024160266861865343</x:v>
      </x:c>
      <x:c r="D418" s="19" t="n">
        <x:v>100</x:v>
      </x:c>
      <x:c r="E418" s="18" t="n">
        <x:v>-0.33430868804814096</x:v>
      </x:c>
      <x:c r="F418" s="19" t="n">
        <x:v>100</x:v>
      </x:c>
      <x:c r="G418" s="19" t="n">
        <x:v>80</x:v>
      </x:c>
      <x:c r="H418" s="19" t="n">
        <x:v>60</x:v>
      </x:c>
      <x:c r="I418" s="20" t="str"/>
    </x:row>
    <x:row r="419">
      <x:c r="A419" s="16" t="n">
        <x:v>43875</x:v>
      </x:c>
      <x:c r="B419" s="17" t="n">
        <x:v>65.32591680811149</x:v>
      </x:c>
      <x:c r="C419" s="18" t="n">
        <x:v>-0.018675538718226803</x:v>
      </x:c>
      <x:c r="D419" s="19" t="n">
        <x:v>100</x:v>
      </x:c>
      <x:c r="E419" s="18" t="n">
        <x:v>-0.34674083191888516</x:v>
      </x:c>
      <x:c r="F419" s="19" t="n">
        <x:v>100</x:v>
      </x:c>
      <x:c r="G419" s="19" t="n">
        <x:v>80</x:v>
      </x:c>
      <x:c r="H419" s="19" t="n">
        <x:v>60</x:v>
      </x:c>
      <x:c r="I419" s="20" t="str"/>
    </x:row>
    <x:row r="420">
      <x:c r="A420" s="16" t="n">
        <x:v>43878</x:v>
      </x:c>
      <x:c r="B420" s="17" t="n">
        <x:v>64.81650031052214</x:v>
      </x:c>
      <x:c r="C420" s="18" t="n">
        <x:v>-0.007798076513578889</x:v>
      </x:c>
      <x:c r="D420" s="19" t="n">
        <x:v>100</x:v>
      </x:c>
      <x:c r="E420" s="18" t="n">
        <x:v>-0.3518349968947786</x:v>
      </x:c>
      <x:c r="F420" s="19" t="n">
        <x:v>100</x:v>
      </x:c>
      <x:c r="G420" s="19" t="n">
        <x:v>80</x:v>
      </x:c>
      <x:c r="H420" s="19" t="n">
        <x:v>60</x:v>
      </x:c>
      <x:c r="I420" s="20" t="str"/>
    </x:row>
    <x:row r="421">
      <x:c r="A421" s="16" t="n">
        <x:v>43879</x:v>
      </x:c>
      <x:c r="B421" s="17" t="n">
        <x:v>63.51710857588255</x:v>
      </x:c>
      <x:c r="C421" s="18" t="n">
        <x:v>-0.020047236867379192</x:v>
      </x:c>
      <x:c r="D421" s="19" t="n">
        <x:v>100</x:v>
      </x:c>
      <x:c r="E421" s="18" t="n">
        <x:v>-0.3648289142411745</x:v>
      </x:c>
      <x:c r="F421" s="19" t="n">
        <x:v>100</x:v>
      </x:c>
      <x:c r="G421" s="19" t="n">
        <x:v>80</x:v>
      </x:c>
      <x:c r="H421" s="19" t="n">
        <x:v>60</x:v>
      </x:c>
      <x:c r="I421" s="20" t="str"/>
    </x:row>
    <x:row r="422">
      <x:c r="A422" s="16" t="n">
        <x:v>43880</x:v>
      </x:c>
      <x:c r="B422" s="17" t="n">
        <x:v>59.90298807857105</x:v>
      </x:c>
      <x:c r="C422" s="18" t="n">
        <x:v>-0.05689995307317541</x:v>
      </x:c>
      <x:c r="D422" s="19" t="n">
        <x:v>100</x:v>
      </x:c>
      <x:c r="E422" s="18" t="n">
        <x:v>-0.4009701192142895</x:v>
      </x:c>
      <x:c r="F422" s="19" t="n">
        <x:v>100</x:v>
      </x:c>
      <x:c r="G422" s="19" t="n">
        <x:v>80</x:v>
      </x:c>
      <x:c r="H422" s="19" t="n">
        <x:v>60</x:v>
      </x:c>
      <x:c r="I422" s="20" t="str"/>
    </x:row>
    <x:row r="423">
      <x:c r="A423" s="16" t="n">
        <x:v>43881</x:v>
      </x:c>
      <x:c r="B423" s="17" t="n">
        <x:v>58.66982047418343</x:v>
      </x:c>
      <x:c r="C423" s="18" t="n">
        <x:v>-0.020586078323340806</x:v>
      </x:c>
      <x:c r="D423" s="19" t="n">
        <x:v>100</x:v>
      </x:c>
      <x:c r="E423" s="18" t="n">
        <x:v>-0.4133017952581657</x:v>
      </x:c>
      <x:c r="F423" s="19" t="n">
        <x:v>100</x:v>
      </x:c>
      <x:c r="G423" s="19" t="n">
        <x:v>80</x:v>
      </x:c>
      <x:c r="H423" s="19" t="n">
        <x:v>60</x:v>
      </x:c>
      <x:c r="I423" s="20" t="str"/>
    </x:row>
    <x:row r="424">
      <x:c r="A424" s="16" t="n">
        <x:v>43882</x:v>
      </x:c>
      <x:c r="B424" s="17" t="n">
        <x:v>59.98062313942257</x:v>
      </x:c>
      <x:c r="C424" s="18" t="n">
        <x:v>0.022342026183903796</x:v>
      </x:c>
      <x:c r="D424" s="19" t="n">
        <x:v>100</x:v>
      </x:c>
      <x:c r="E424" s="18" t="n">
        <x:v>-0.40019376860577427</x:v>
      </x:c>
      <x:c r="F424" s="19" t="n">
        <x:v>100</x:v>
      </x:c>
      <x:c r="G424" s="19" t="n">
        <x:v>80</x:v>
      </x:c>
      <x:c r="H424" s="19" t="n">
        <x:v>60</x:v>
      </x:c>
      <x:c r="I424" s="20" t="str"/>
    </x:row>
    <x:row r="425">
      <x:c r="A425" s="16" t="n">
        <x:v>43885</x:v>
      </x:c>
      <x:c r="B425" s="17" t="n">
        <x:v>62.41711814874742</x:v>
      </x:c>
      <x:c r="C425" s="18" t="n">
        <x:v>0.04062136873205402</x:v>
      </x:c>
      <x:c r="D425" s="19" t="n">
        <x:v>100</x:v>
      </x:c>
      <x:c r="E425" s="18" t="n">
        <x:v>-0.3758288185125258</x:v>
      </x:c>
      <x:c r="F425" s="19" t="n">
        <x:v>100</x:v>
      </x:c>
      <x:c r="G425" s="19" t="n">
        <x:v>80</x:v>
      </x:c>
      <x:c r="H425" s="19" t="n">
        <x:v>60</x:v>
      </x:c>
      <x:c r="I425" s="20" t="str"/>
    </x:row>
    <x:row r="426">
      <x:c r="A426" s="16" t="n">
        <x:v>43886</x:v>
      </x:c>
      <x:c r="B426" s="17" t="n">
        <x:v>62.865730013086235</x:v>
      </x:c>
      <x:c r="C426" s="18" t="n">
        <x:v>0.007187321004948011</x:v>
      </x:c>
      <x:c r="D426" s="19" t="n">
        <x:v>100</x:v>
      </x:c>
      <x:c r="E426" s="18" t="n">
        <x:v>-0.3713426998691376</x:v>
      </x:c>
      <x:c r="F426" s="19" t="n">
        <x:v>100</x:v>
      </x:c>
      <x:c r="G426" s="19" t="n">
        <x:v>80</x:v>
      </x:c>
      <x:c r="H426" s="19" t="n">
        <x:v>60</x:v>
      </x:c>
      <x:c r="I426" s="20" t="str"/>
    </x:row>
    <x:row r="427">
      <x:c r="A427" s="16" t="n">
        <x:v>43887</x:v>
      </x:c>
      <x:c r="B427" s="17" t="n">
        <x:v>62.23429812331921</x:v>
      </x:c>
      <x:c r="C427" s="18" t="n">
        <x:v>-0.010044135169281931</x:v>
      </x:c>
      <x:c r="D427" s="19" t="n">
        <x:v>100</x:v>
      </x:c>
      <x:c r="E427" s="18" t="n">
        <x:v>-0.3776570187668079</x:v>
      </x:c>
      <x:c r="F427" s="19" t="n">
        <x:v>100</x:v>
      </x:c>
      <x:c r="G427" s="19" t="n">
        <x:v>80</x:v>
      </x:c>
      <x:c r="H427" s="19" t="n">
        <x:v>60</x:v>
      </x:c>
      <x:c r="I427" s="20" t="str"/>
    </x:row>
    <x:row r="428">
      <x:c r="A428" s="16" t="n">
        <x:v>43888</x:v>
      </x:c>
      <x:c r="B428" s="17" t="n">
        <x:v>63.55323008060174</x:v>
      </x:c>
      <x:c r="C428" s="18" t="n">
        <x:v>0.021193007667074992</x:v>
      </x:c>
      <x:c r="D428" s="19" t="n">
        <x:v>100</x:v>
      </x:c>
      <x:c r="E428" s="18" t="n">
        <x:v>-0.3644676991939826</x:v>
      </x:c>
      <x:c r="F428" s="19" t="n">
        <x:v>100</x:v>
      </x:c>
      <x:c r="G428" s="19" t="n">
        <x:v>80</x:v>
      </x:c>
      <x:c r="H428" s="19" t="n">
        <x:v>60</x:v>
      </x:c>
      <x:c r="I428" s="20" t="str"/>
    </x:row>
    <x:row r="429">
      <x:c r="A429" s="16" t="n">
        <x:v>43889</x:v>
      </x:c>
      <x:c r="B429" s="17" t="n">
        <x:v>64.33283569188605</x:v>
      </x:c>
      <x:c r="C429" s="18" t="n">
        <x:v>0.012266970699924551</x:v>
      </x:c>
      <x:c r="D429" s="19" t="n">
        <x:v>100</x:v>
      </x:c>
      <x:c r="E429" s="18" t="n">
        <x:v>-0.3566716430811395</x:v>
      </x:c>
      <x:c r="F429" s="19" t="n">
        <x:v>100</x:v>
      </x:c>
      <x:c r="G429" s="19" t="n">
        <x:v>80</x:v>
      </x:c>
      <x:c r="H429" s="19" t="n">
        <x:v>60</x:v>
      </x:c>
      <x:c r="I429" s="20" t="str"/>
    </x:row>
    <x:row r="430">
      <x:c r="A430" s="16" t="n">
        <x:v>43892</x:v>
      </x:c>
      <x:c r="B430" s="17" t="n">
        <x:v>63.75816607433422</x:v>
      </x:c>
      <x:c r="C430" s="18" t="n">
        <x:v>-0.008932757453816165</x:v>
      </x:c>
      <x:c r="D430" s="19" t="n">
        <x:v>100</x:v>
      </x:c>
      <x:c r="E430" s="18" t="n">
        <x:v>-0.3624183392566578</x:v>
      </x:c>
      <x:c r="F430" s="19" t="n">
        <x:v>100</x:v>
      </x:c>
      <x:c r="G430" s="19" t="n">
        <x:v>80</x:v>
      </x:c>
      <x:c r="H430" s="19" t="n">
        <x:v>60</x:v>
      </x:c>
      <x:c r="I430" s="20" t="str"/>
    </x:row>
    <x:row r="431">
      <x:c r="A431" s="16" t="n">
        <x:v>43893</x:v>
      </x:c>
      <x:c r="B431" s="17" t="n">
        <x:v>62.424988849207175</x:v>
      </x:c>
      <x:c r="C431" s="18" t="n">
        <x:v>-0.020909905463289524</x:v>
      </x:c>
      <x:c r="D431" s="19" t="n">
        <x:v>100</x:v>
      </x:c>
      <x:c r="E431" s="18" t="n">
        <x:v>-0.37575011150792825</x:v>
      </x:c>
      <x:c r="F431" s="19" t="n">
        <x:v>100</x:v>
      </x:c>
      <x:c r="G431" s="19" t="n">
        <x:v>80</x:v>
      </x:c>
      <x:c r="H431" s="19" t="n">
        <x:v>60</x:v>
      </x:c>
      <x:c r="I431" s="20" t="str"/>
    </x:row>
    <x:row r="432">
      <x:c r="A432" s="16" t="n">
        <x:v>43894</x:v>
      </x:c>
      <x:c r="B432" s="17" t="n">
        <x:v>63.201732050678</x:v>
      </x:c>
      <x:c r="C432" s="18" t="n">
        <x:v>0.012442824833290844</x:v>
      </x:c>
      <x:c r="D432" s="19" t="n">
        <x:v>100</x:v>
      </x:c>
      <x:c r="E432" s="18" t="n">
        <x:v>-0.36798267949322006</x:v>
      </x:c>
      <x:c r="F432" s="19" t="n">
        <x:v>100</x:v>
      </x:c>
      <x:c r="G432" s="19" t="n">
        <x:v>80</x:v>
      </x:c>
      <x:c r="H432" s="19" t="n">
        <x:v>60</x:v>
      </x:c>
      <x:c r="I432" s="20" t="str"/>
    </x:row>
    <x:row r="433">
      <x:c r="A433" s="16" t="n">
        <x:v>43895</x:v>
      </x:c>
      <x:c r="B433" s="17" t="n">
        <x:v>62.173791244459444</x:v>
      </x:c>
      <x:c r="C433" s="18" t="n">
        <x:v>-0.01626444043328279</x:v>
      </x:c>
      <x:c r="D433" s="19" t="n">
        <x:v>100</x:v>
      </x:c>
      <x:c r="E433" s="18" t="n">
        <x:v>-0.3782620875554056</x:v>
      </x:c>
      <x:c r="F433" s="19" t="n">
        <x:v>100</x:v>
      </x:c>
      <x:c r="G433" s="19" t="n">
        <x:v>80</x:v>
      </x:c>
      <x:c r="H433" s="19" t="n">
        <x:v>60</x:v>
      </x:c>
      <x:c r="I433" s="20" t="str"/>
    </x:row>
    <x:row r="434">
      <x:c r="A434" s="16" t="n">
        <x:v>43896</x:v>
      </x:c>
      <x:c r="B434" s="17" t="n">
        <x:v>61.09480863711715</x:v>
      </x:c>
      <x:c r="C434" s="18" t="n">
        <x:v>-0.017354299709661847</x:v>
      </x:c>
      <x:c r="D434" s="19" t="n">
        <x:v>100</x:v>
      </x:c>
      <x:c r="E434" s="18" t="n">
        <x:v>-0.3890519136288285</x:v>
      </x:c>
      <x:c r="F434" s="19" t="n">
        <x:v>100</x:v>
      </x:c>
      <x:c r="G434" s="19" t="n">
        <x:v>80</x:v>
      </x:c>
      <x:c r="H434" s="19" t="n">
        <x:v>60</x:v>
      </x:c>
      <x:c r="I434" s="20" t="str"/>
    </x:row>
    <x:row r="435">
      <x:c r="A435" s="16" t="n">
        <x:v>43899</x:v>
      </x:c>
      <x:c r="B435" s="17" t="n">
        <x:v>61.21753810621225</x:v>
      </x:c>
      <x:c r="C435" s="18" t="n">
        <x:v>0.0020088362961259154</x:v>
      </x:c>
      <x:c r="D435" s="19" t="n">
        <x:v>100</x:v>
      </x:c>
      <x:c r="E435" s="18" t="n">
        <x:v>-0.38782461893787745</x:v>
      </x:c>
      <x:c r="F435" s="19" t="n">
        <x:v>100</x:v>
      </x:c>
      <x:c r="G435" s="19" t="n">
        <x:v>80</x:v>
      </x:c>
      <x:c r="H435" s="19" t="n">
        <x:v>60</x:v>
      </x:c>
      <x:c r="I435" s="20" t="str"/>
    </x:row>
    <x:row r="436">
      <x:c r="A436" s="16" t="n">
        <x:v>43900</x:v>
      </x:c>
      <x:c r="B436" s="17" t="n">
        <x:v>63.51793825643241</x:v>
      </x:c>
      <x:c r="C436" s="18" t="n">
        <x:v>0.03757746915971971</x:v>
      </x:c>
      <x:c r="D436" s="19" t="n">
        <x:v>100</x:v>
      </x:c>
      <x:c r="E436" s="18" t="n">
        <x:v>-0.36482061743567595</x:v>
      </x:c>
      <x:c r="F436" s="19" t="n">
        <x:v>100</x:v>
      </x:c>
      <x:c r="G436" s="19" t="n">
        <x:v>80</x:v>
      </x:c>
      <x:c r="H436" s="19" t="n">
        <x:v>60</x:v>
      </x:c>
      <x:c r="I436" s="20" t="str"/>
    </x:row>
    <x:row r="437">
      <x:c r="A437" s="16" t="n">
        <x:v>43901</x:v>
      </x:c>
      <x:c r="B437" s="17" t="n">
        <x:v>61.64816678661855</x:v>
      </x:c>
      <x:c r="C437" s="18" t="n">
        <x:v>-0.029436904300408462</x:v>
      </x:c>
      <x:c r="D437" s="19" t="n">
        <x:v>100</x:v>
      </x:c>
      <x:c r="E437" s="18" t="n">
        <x:v>-0.3835183321338145</x:v>
      </x:c>
      <x:c r="F437" s="19" t="n">
        <x:v>100</x:v>
      </x:c>
      <x:c r="G437" s="19" t="n">
        <x:v>80</x:v>
      </x:c>
      <x:c r="H437" s="19" t="n">
        <x:v>60</x:v>
      </x:c>
      <x:c r="I437" s="20" t="str"/>
    </x:row>
    <x:row r="438">
      <x:c r="A438" s="16" t="n">
        <x:v>43902</x:v>
      </x:c>
      <x:c r="B438" s="17" t="n">
        <x:v>62.23971158298026</x:v>
      </x:c>
      <x:c r="C438" s="18" t="n">
        <x:v>0.00959549694979911</x:v>
      </x:c>
      <x:c r="D438" s="19" t="n">
        <x:v>100</x:v>
      </x:c>
      <x:c r="E438" s="18" t="n">
        <x:v>-0.3776028841701974</x:v>
      </x:c>
      <x:c r="F438" s="19" t="n">
        <x:v>100</x:v>
      </x:c>
      <x:c r="G438" s="19" t="n">
        <x:v>80</x:v>
      </x:c>
      <x:c r="H438" s="19" t="n">
        <x:v>60</x:v>
      </x:c>
      <x:c r="I438" s="20" t="str"/>
    </x:row>
    <x:row r="439">
      <x:c r="A439" s="16" t="n">
        <x:v>43903</x:v>
      </x:c>
      <x:c r="B439" s="17" t="n">
        <x:v>60.85555367183465</x:v>
      </x:c>
      <x:c r="C439" s="18" t="n">
        <x:v>-0.022239144043914805</x:v>
      </x:c>
      <x:c r="D439" s="19" t="n">
        <x:v>100</x:v>
      </x:c>
      <x:c r="E439" s="18" t="n">
        <x:v>-0.3914444632816535</x:v>
      </x:c>
      <x:c r="F439" s="19" t="n">
        <x:v>100</x:v>
      </x:c>
      <x:c r="G439" s="19" t="n">
        <x:v>80</x:v>
      </x:c>
      <x:c r="H439" s="19" t="n">
        <x:v>60</x:v>
      </x:c>
      <x:c r="I439" s="20" t="str"/>
    </x:row>
    <x:row r="440">
      <x:c r="A440" s="16" t="n">
        <x:v>43906</x:v>
      </x:c>
      <x:c r="B440" s="17" t="n">
        <x:v>60.13284017093727</x:v>
      </x:c>
      <x:c r="C440" s="18" t="n">
        <x:v>-0.011875884077805487</x:v>
      </x:c>
      <x:c r="D440" s="19" t="n">
        <x:v>100</x:v>
      </x:c>
      <x:c r="E440" s="18" t="n">
        <x:v>-0.39867159829062726</x:v>
      </x:c>
      <x:c r="F440" s="19" t="n">
        <x:v>100</x:v>
      </x:c>
      <x:c r="G440" s="19" t="n">
        <x:v>80</x:v>
      </x:c>
      <x:c r="H440" s="19" t="n">
        <x:v>60</x:v>
      </x:c>
      <x:c r="I440" s="20" t="str"/>
    </x:row>
    <x:row r="441">
      <x:c r="A441" s="16" t="n">
        <x:v>43907</x:v>
      </x:c>
      <x:c r="B441" s="17" t="n">
        <x:v>59.24743429738262</x:v>
      </x:c>
      <x:c r="C441" s="18" t="n">
        <x:v>-0.014724165215508567</x:v>
      </x:c>
      <x:c r="D441" s="19" t="n">
        <x:v>100</x:v>
      </x:c>
      <x:c r="E441" s="18" t="n">
        <x:v>-0.4075256570261738</x:v>
      </x:c>
      <x:c r="F441" s="19" t="n">
        <x:v>100</x:v>
      </x:c>
      <x:c r="G441" s="19" t="n">
        <x:v>80</x:v>
      </x:c>
      <x:c r="H441" s="19" t="n">
        <x:v>60</x:v>
      </x:c>
      <x:c r="I441" s="20" t="str"/>
    </x:row>
    <x:row r="442">
      <x:c r="A442" s="16" t="n">
        <x:v>43908</x:v>
      </x:c>
      <x:c r="B442" s="17" t="n">
        <x:v>59</x:v>
      </x:c>
      <x:c r="C442" s="18" t="n">
        <x:v>-0.004176287130690959</x:v>
      </x:c>
      <x:c r="D442" s="19" t="n">
        <x:v>100</x:v>
      </x:c>
      <x:c r="E442" s="18" t="n">
        <x:v>-0.41000000000000003</x:v>
      </x:c>
      <x:c r="F442" s="19" t="n">
        <x:v>100</x:v>
      </x:c>
      <x:c r="G442" s="19" t="n">
        <x:v>80</x:v>
      </x:c>
      <x:c r="H442" s="19" t="n">
        <x:v>60</x:v>
      </x:c>
      <x:c r="I442" s="20" t="str"/>
    </x:row>
    <x:row r="443">
      <x:c r="A443" s="16" t="n">
        <x:v>43909</x:v>
      </x:c>
      <x:c r="B443" s="17" t="n">
        <x:v>60.08835547533451</x:v>
      </x:c>
      <x:c r="C443" s="18" t="n">
        <x:v>0.018446702971771423</x:v>
      </x:c>
      <x:c r="D443" s="19" t="n">
        <x:v>100</x:v>
      </x:c>
      <x:c r="E443" s="18" t="n">
        <x:v>-0.3991164452466549</x:v>
      </x:c>
      <x:c r="F443" s="19" t="n">
        <x:v>100</x:v>
      </x:c>
      <x:c r="G443" s="19" t="n">
        <x:v>80</x:v>
      </x:c>
      <x:c r="H443" s="19" t="n">
        <x:v>60</x:v>
      </x:c>
      <x:c r="I443" s="20" t="str"/>
    </x:row>
    <x:row r="444">
      <x:c r="A444" s="16" t="n">
        <x:v>43910</x:v>
      </x:c>
      <x:c r="B444" s="17" t="n">
        <x:v>61.62246785125595</x:v>
      </x:c>
      <x:c r="C444" s="18" t="n">
        <x:v>0.02553094295534808</x:v>
      </x:c>
      <x:c r="D444" s="19" t="n">
        <x:v>100</x:v>
      </x:c>
      <x:c r="E444" s="18" t="n">
        <x:v>-0.38377532148744053</x:v>
      </x:c>
      <x:c r="F444" s="19" t="n">
        <x:v>100</x:v>
      </x:c>
      <x:c r="G444" s="19" t="n">
        <x:v>80</x:v>
      </x:c>
      <x:c r="H444" s="19" t="n">
        <x:v>60</x:v>
      </x:c>
      <x:c r="I444" s="20" t="str"/>
    </x:row>
    <x:row r="445">
      <x:c r="A445" s="16" t="n">
        <x:v>43913</x:v>
      </x:c>
      <x:c r="B445" s="17" t="n">
        <x:v>59.96429554827272</x:v>
      </x:c>
      <x:c r="C445" s="18" t="n">
        <x:v>-0.026908566969205405</x:v>
      </x:c>
      <x:c r="D445" s="19" t="n">
        <x:v>100</x:v>
      </x:c>
      <x:c r="E445" s="18" t="n">
        <x:v>-0.4003570445172727</x:v>
      </x:c>
      <x:c r="F445" s="19" t="n">
        <x:v>100</x:v>
      </x:c>
      <x:c r="G445" s="19" t="n">
        <x:v>80</x:v>
      </x:c>
      <x:c r="H445" s="19" t="n">
        <x:v>60</x:v>
      </x:c>
      <x:c r="I445" s="20" t="str"/>
    </x:row>
    <x:row r="446">
      <x:c r="A446" s="16" t="n">
        <x:v>43914</x:v>
      </x:c>
      <x:c r="B446" s="17" t="n">
        <x:v>58.898648292683596</x:v>
      </x:c>
      <x:c r="C446" s="18" t="n">
        <x:v>-0.017771362872615715</x:v>
      </x:c>
      <x:c r="D446" s="19" t="n">
        <x:v>100</x:v>
      </x:c>
      <x:c r="E446" s="18" t="n">
        <x:v>-0.411013517073164</x:v>
      </x:c>
      <x:c r="F446" s="19" t="n">
        <x:v>100</x:v>
      </x:c>
      <x:c r="G446" s="19" t="n">
        <x:v>80</x:v>
      </x:c>
      <x:c r="H446" s="19" t="n">
        <x:v>60</x:v>
      </x:c>
      <x:c r="I446" s="20" t="str"/>
    </x:row>
    <x:row r="447">
      <x:c r="A447" s="16" t="n">
        <x:v>43915</x:v>
      </x:c>
      <x:c r="B447" s="17" t="n">
        <x:v>60.10329834932677</x:v>
      </x:c>
      <x:c r="C447" s="18" t="n">
        <x:v>0.020452932139578772</x:v>
      </x:c>
      <x:c r="D447" s="19" t="n">
        <x:v>100</x:v>
      </x:c>
      <x:c r="E447" s="18" t="n">
        <x:v>-0.3989670165067323</x:v>
      </x:c>
      <x:c r="F447" s="19" t="n">
        <x:v>100</x:v>
      </x:c>
      <x:c r="G447" s="19" t="n">
        <x:v>80</x:v>
      </x:c>
      <x:c r="H447" s="19" t="n">
        <x:v>60</x:v>
      </x:c>
      <x:c r="I447" s="20" t="str"/>
    </x:row>
    <x:row r="448">
      <x:c r="A448" s="16" t="n">
        <x:v>43916</x:v>
      </x:c>
      <x:c r="B448" s="17" t="n">
        <x:v>60.47141538516844</x:v>
      </x:c>
      <x:c r="C448" s="18" t="n">
        <x:v>0.006124739339630425</x:v>
      </x:c>
      <x:c r="D448" s="19" t="n">
        <x:v>100</x:v>
      </x:c>
      <x:c r="E448" s="18" t="n">
        <x:v>-0.39528584614831563</x:v>
      </x:c>
      <x:c r="F448" s="19" t="n">
        <x:v>100</x:v>
      </x:c>
      <x:c r="G448" s="19" t="n">
        <x:v>80</x:v>
      </x:c>
      <x:c r="H448" s="19" t="n">
        <x:v>60</x:v>
      </x:c>
      <x:c r="I448" s="20" t="str"/>
    </x:row>
    <x:row r="449">
      <x:c r="A449" s="16" t="n">
        <x:v>43917</x:v>
      </x:c>
      <x:c r="B449" s="17" t="n">
        <x:v>59.880964378861144</x:v>
      </x:c>
      <x:c r="C449" s="18" t="n">
        <x:v>-0.009764134054849882</x:v>
      </x:c>
      <x:c r="D449" s="19" t="n">
        <x:v>100</x:v>
      </x:c>
      <x:c r="E449" s="18" t="n">
        <x:v>-0.40119035621138854</x:v>
      </x:c>
      <x:c r="F449" s="19" t="n">
        <x:v>100</x:v>
      </x:c>
      <x:c r="G449" s="19" t="n">
        <x:v>80</x:v>
      </x:c>
      <x:c r="H449" s="19" t="n">
        <x:v>60</x:v>
      </x:c>
      <x:c r="I449" s="20" t="str"/>
    </x:row>
    <x:row r="450">
      <x:c r="A450" s="16" t="n">
        <x:v>43920</x:v>
      </x:c>
      <x:c r="B450" s="17" t="n">
        <x:v>61.54681225270799</x:v>
      </x:c>
      <x:c r="C450" s="18" t="n">
        <x:v>0.027819322736807983</x:v>
      </x:c>
      <x:c r="D450" s="19" t="n">
        <x:v>100</x:v>
      </x:c>
      <x:c r="E450" s="18" t="n">
        <x:v>-0.38453187747292017</x:v>
      </x:c>
      <x:c r="F450" s="19" t="n">
        <x:v>100</x:v>
      </x:c>
      <x:c r="G450" s="19" t="n">
        <x:v>80</x:v>
      </x:c>
      <x:c r="H450" s="19" t="n">
        <x:v>60</x:v>
      </x:c>
      <x:c r="I450" s="20" t="str"/>
    </x:row>
    <x:row r="451">
      <x:c r="A451" s="16" t="n">
        <x:v>43921</x:v>
      </x:c>
      <x:c r="B451" s="17" t="n">
        <x:v>60.234393957577645</x:v>
      </x:c>
      <x:c r="C451" s="18" t="n">
        <x:v>-0.021323903661194077</x:v>
      </x:c>
      <x:c r="D451" s="19" t="n">
        <x:v>100</x:v>
      </x:c>
      <x:c r="E451" s="18" t="n">
        <x:v>-0.3976560604242235</x:v>
      </x:c>
      <x:c r="F451" s="19" t="n">
        <x:v>100</x:v>
      </x:c>
      <x:c r="G451" s="19" t="n">
        <x:v>80</x:v>
      </x:c>
      <x:c r="H451" s="19" t="n">
        <x:v>60</x:v>
      </x:c>
      <x:c r="I451" s="20" t="str"/>
    </x:row>
    <x:row r="452">
      <x:c r="A452" s="16" t="n">
        <x:v>43922</x:v>
      </x:c>
      <x:c r="B452" s="17" t="n">
        <x:v>61.87951940403445</x:v>
      </x:c>
      <x:c r="C452" s="18" t="n">
        <x:v>0.027312061072872096</x:v>
      </x:c>
      <x:c r="D452" s="19" t="n">
        <x:v>100</x:v>
      </x:c>
      <x:c r="E452" s="18" t="n">
        <x:v>-0.38120480595965556</x:v>
      </x:c>
      <x:c r="F452" s="19" t="n">
        <x:v>100</x:v>
      </x:c>
      <x:c r="G452" s="19" t="n">
        <x:v>80</x:v>
      </x:c>
      <x:c r="H452" s="19" t="n">
        <x:v>60</x:v>
      </x:c>
      <x:c r="I452" s="20" t="str"/>
    </x:row>
    <x:row r="453">
      <x:c r="A453" s="16" t="n">
        <x:v>43923</x:v>
      </x:c>
      <x:c r="B453" s="17" t="n">
        <x:v>60.340121000115296</x:v>
      </x:c>
      <x:c r="C453" s="18" t="n">
        <x:v>-0.024877349060645537</x:v>
      </x:c>
      <x:c r="D453" s="19" t="n">
        <x:v>100</x:v>
      </x:c>
      <x:c r="E453" s="18" t="n">
        <x:v>-0.396598789998847</x:v>
      </x:c>
      <x:c r="F453" s="19" t="n">
        <x:v>100</x:v>
      </x:c>
      <x:c r="G453" s="19" t="n">
        <x:v>80</x:v>
      </x:c>
      <x:c r="H453" s="19" t="n">
        <x:v>60</x:v>
      </x:c>
      <x:c r="I453" s="20" t="str"/>
    </x:row>
    <x:row r="454">
      <x:c r="A454" s="16" t="n">
        <x:v>43924</x:v>
      </x:c>
      <x:c r="B454" s="17" t="n">
        <x:v>60.47751159949167</x:v>
      </x:c>
      <x:c r="C454" s="18" t="n">
        <x:v>0.002276936093252413</x:v>
      </x:c>
      <x:c r="D454" s="19" t="n">
        <x:v>100</x:v>
      </x:c>
      <x:c r="E454" s="18" t="n">
        <x:v>-0.39522488400508327</x:v>
      </x:c>
      <x:c r="F454" s="19" t="n">
        <x:v>100</x:v>
      </x:c>
      <x:c r="G454" s="19" t="n">
        <x:v>80</x:v>
      </x:c>
      <x:c r="H454" s="19" t="n">
        <x:v>60</x:v>
      </x:c>
      <x:c r="I454" s="20" t="str"/>
    </x:row>
    <x:row r="455">
      <x:c r="A455" s="16" t="n">
        <x:v>43927</x:v>
      </x:c>
      <x:c r="B455" s="17" t="n">
        <x:v>58.84119903966005</x:v>
      </x:c>
      <x:c r="C455" s="18" t="n">
        <x:v>-0.02705654575651184</x:v>
      </x:c>
      <x:c r="D455" s="19" t="n">
        <x:v>100</x:v>
      </x:c>
      <x:c r="E455" s="18" t="n">
        <x:v>-0.4115880096033995</x:v>
      </x:c>
      <x:c r="F455" s="19" t="n">
        <x:v>100</x:v>
      </x:c>
      <x:c r="G455" s="19" t="n">
        <x:v>80</x:v>
      </x:c>
      <x:c r="H455" s="19" t="n">
        <x:v>60</x:v>
      </x:c>
      <x:c r="I455" s="20" t="str"/>
    </x:row>
    <x:row r="456">
      <x:c r="A456" s="16" t="n">
        <x:v>43928</x:v>
      </x:c>
      <x:c r="B456" s="17" t="n">
        <x:v>59.71546525751402</x:v>
      </x:c>
      <x:c r="C456" s="18" t="n">
        <x:v>0.014858062584086618</x:v>
      </x:c>
      <x:c r="D456" s="19" t="n">
        <x:v>100</x:v>
      </x:c>
      <x:c r="E456" s="18" t="n">
        <x:v>-0.4028453474248598</x:v>
      </x:c>
      <x:c r="F456" s="19" t="n">
        <x:v>100</x:v>
      </x:c>
      <x:c r="G456" s="19" t="n">
        <x:v>80</x:v>
      </x:c>
      <x:c r="H456" s="19" t="n">
        <x:v>60</x:v>
      </x:c>
      <x:c r="I456" s="20" t="str"/>
    </x:row>
    <x:row r="457">
      <x:c r="A457" s="16" t="n">
        <x:v>43929</x:v>
      </x:c>
      <x:c r="B457" s="17" t="n">
        <x:v>59.81703346159576</x:v>
      </x:c>
      <x:c r="C457" s="18" t="n">
        <x:v>0.001700869341697997</x:v>
      </x:c>
      <x:c r="D457" s="19" t="n">
        <x:v>100</x:v>
      </x:c>
      <x:c r="E457" s="18" t="n">
        <x:v>-0.4018296653840424</x:v>
      </x:c>
      <x:c r="F457" s="19" t="n">
        <x:v>100</x:v>
      </x:c>
      <x:c r="G457" s="19" t="n">
        <x:v>80</x:v>
      </x:c>
      <x:c r="H457" s="19" t="n">
        <x:v>60</x:v>
      </x:c>
      <x:c r="I457" s="20" t="str"/>
    </x:row>
    <x:row r="458">
      <x:c r="A458" s="16" t="n">
        <x:v>43930</x:v>
      </x:c>
      <x:c r="B458" s="17" t="n">
        <x:v>56.3478560884272</x:v>
      </x:c>
      <x:c r="C458" s="18" t="n">
        <x:v>-0.05799647980530287</x:v>
      </x:c>
      <x:c r="D458" s="19" t="n">
        <x:v>100</x:v>
      </x:c>
      <x:c r="E458" s="18" t="n">
        <x:v>-0.43652143911572805</x:v>
      </x:c>
      <x:c r="F458" s="19" t="n">
        <x:v>100</x:v>
      </x:c>
      <x:c r="G458" s="19" t="n">
        <x:v>80</x:v>
      </x:c>
      <x:c r="H458" s="19" t="n">
        <x:v>60</x:v>
      </x:c>
      <x:c r="I458" s="20" t="str"/>
    </x:row>
    <x:row r="459">
      <x:c r="A459" s="16" t="n">
        <x:v>43935</x:v>
      </x:c>
      <x:c r="B459" s="17" t="n">
        <x:v>56.177051865453954</x:v>
      </x:c>
      <x:c r="C459" s="18" t="n">
        <x:v>-0.0030312461703103644</x:v>
      </x:c>
      <x:c r="D459" s="19" t="n">
        <x:v>100</x:v>
      </x:c>
      <x:c r="E459" s="18" t="n">
        <x:v>-0.43822948134546047</x:v>
      </x:c>
      <x:c r="F459" s="19" t="n">
        <x:v>100</x:v>
      </x:c>
      <x:c r="G459" s="19" t="n">
        <x:v>80</x:v>
      </x:c>
      <x:c r="H459" s="19" t="n">
        <x:v>60</x:v>
      </x:c>
      <x:c r="I459" s="20" t="str"/>
    </x:row>
    <x:row r="460">
      <x:c r="A460" s="16" t="n">
        <x:v>43936</x:v>
      </x:c>
      <x:c r="B460" s="17" t="n">
        <x:v>54.9521210505106</x:v>
      </x:c>
      <x:c r="C460" s="18" t="n">
        <x:v>-0.02180482553404739</x:v>
      </x:c>
      <x:c r="D460" s="19" t="n">
        <x:v>100</x:v>
      </x:c>
      <x:c r="E460" s="18" t="n">
        <x:v>-0.45047878949489406</x:v>
      </x:c>
      <x:c r="F460" s="19" t="n">
        <x:v>100</x:v>
      </x:c>
      <x:c r="G460" s="19" t="n">
        <x:v>80</x:v>
      </x:c>
      <x:c r="H460" s="19" t="n">
        <x:v>60</x:v>
      </x:c>
      <x:c r="I460" s="20" t="str"/>
    </x:row>
    <x:row r="461">
      <x:c r="A461" s="16" t="n">
        <x:v>43937</x:v>
      </x:c>
      <x:c r="B461" s="17" t="n">
        <x:v>54.4226147866363</x:v>
      </x:c>
      <x:c r="C461" s="18" t="n">
        <x:v>-0.009635774811814546</x:v>
      </x:c>
      <x:c r="D461" s="19" t="n">
        <x:v>100</x:v>
      </x:c>
      <x:c r="E461" s="18" t="n">
        <x:v>-0.45577385213363697</x:v>
      </x:c>
      <x:c r="F461" s="19" t="n">
        <x:v>100</x:v>
      </x:c>
      <x:c r="G461" s="19" t="n">
        <x:v>80</x:v>
      </x:c>
      <x:c r="H461" s="19" t="n">
        <x:v>60</x:v>
      </x:c>
      <x:c r="I461" s="20" t="str"/>
    </x:row>
    <x:row r="462">
      <x:c r="A462" s="16" t="n">
        <x:v>43938</x:v>
      </x:c>
      <x:c r="B462" s="17" t="n">
        <x:v>54.669892868382924</x:v>
      </x:c>
      <x:c r="C462" s="18" t="n">
        <x:v>0.00454366411309115</x:v>
      </x:c>
      <x:c r="D462" s="19" t="n">
        <x:v>100</x:v>
      </x:c>
      <x:c r="E462" s="18" t="n">
        <x:v>-0.4533010713161708</x:v>
      </x:c>
      <x:c r="F462" s="19" t="n">
        <x:v>100</x:v>
      </x:c>
      <x:c r="G462" s="19" t="n">
        <x:v>80</x:v>
      </x:c>
      <x:c r="H462" s="19" t="n">
        <x:v>60</x:v>
      </x:c>
      <x:c r="I462" s="20" t="str"/>
    </x:row>
    <x:row r="463">
      <x:c r="A463" s="16" t="n">
        <x:v>43941</x:v>
      </x:c>
      <x:c r="B463" s="17" t="n">
        <x:v>55.400828125317574</x:v>
      </x:c>
      <x:c r="C463" s="18" t="n">
        <x:v>0.013369977854069903</x:v>
      </x:c>
      <x:c r="D463" s="19" t="n">
        <x:v>100</x:v>
      </x:c>
      <x:c r="E463" s="18" t="n">
        <x:v>-0.4459917187468243</x:v>
      </x:c>
      <x:c r="F463" s="19" t="n">
        <x:v>100</x:v>
      </x:c>
      <x:c r="G463" s="19" t="n">
        <x:v>80</x:v>
      </x:c>
      <x:c r="H463" s="19" t="n">
        <x:v>60</x:v>
      </x:c>
      <x:c r="I463" s="20" t="str"/>
    </x:row>
    <x:row r="464">
      <x:c r="A464" s="16" t="n">
        <x:v>43942</x:v>
      </x:c>
      <x:c r="B464" s="17" t="n">
        <x:v>57.42920825185065</x:v>
      </x:c>
      <x:c r="C464" s="18" t="n">
        <x:v>0.036612812392349925</x:v>
      </x:c>
      <x:c r="D464" s="19" t="n">
        <x:v>100</x:v>
      </x:c>
      <x:c r="E464" s="18" t="n">
        <x:v>-0.4257079174814935</x:v>
      </x:c>
      <x:c r="F464" s="19" t="n">
        <x:v>100</x:v>
      </x:c>
      <x:c r="G464" s="19" t="n">
        <x:v>80</x:v>
      </x:c>
      <x:c r="H464" s="19" t="n">
        <x:v>60</x:v>
      </x:c>
      <x:c r="I464" s="20" t="str"/>
    </x:row>
    <x:row r="465">
      <x:c r="A465" s="16" t="n">
        <x:v>43943</x:v>
      </x:c>
      <x:c r="B465" s="17" t="n">
        <x:v>58.609642227594655</x:v>
      </x:c>
      <x:c r="C465" s="18" t="n">
        <x:v>0.0205545925440469</x:v>
      </x:c>
      <x:c r="D465" s="19" t="n">
        <x:v>100</x:v>
      </x:c>
      <x:c r="E465" s="18" t="n">
        <x:v>-0.4139035777240534</x:v>
      </x:c>
      <x:c r="F465" s="19" t="n">
        <x:v>100</x:v>
      </x:c>
      <x:c r="G465" s="19" t="n">
        <x:v>80</x:v>
      </x:c>
      <x:c r="H465" s="19" t="n">
        <x:v>60</x:v>
      </x:c>
      <x:c r="I465" s="20" t="str"/>
    </x:row>
    <x:row r="466">
      <x:c r="A466" s="16" t="n">
        <x:v>43944</x:v>
      </x:c>
      <x:c r="B466" s="17" t="n">
        <x:v>59.35173540724652</x:v>
      </x:c>
      <x:c r="C466" s="18" t="n">
        <x:v>0.012661622754326807</x:v>
      </x:c>
      <x:c r="D466" s="19" t="n">
        <x:v>100</x:v>
      </x:c>
      <x:c r="E466" s="18" t="n">
        <x:v>-0.4064826459275348</x:v>
      </x:c>
      <x:c r="F466" s="19" t="n">
        <x:v>100</x:v>
      </x:c>
      <x:c r="G466" s="19" t="n">
        <x:v>80</x:v>
      </x:c>
      <x:c r="H466" s="19" t="n">
        <x:v>60</x:v>
      </x:c>
      <x:c r="I466" s="20" t="str"/>
    </x:row>
    <x:row r="467">
      <x:c r="A467" s="16" t="n">
        <x:v>43945</x:v>
      </x:c>
      <x:c r="B467" s="17" t="n">
        <x:v>59.69795675111864</x:v>
      </x:c>
      <x:c r="C467" s="18" t="n">
        <x:v>0.0058333819811078325</x:v>
      </x:c>
      <x:c r="D467" s="19" t="n">
        <x:v>100</x:v>
      </x:c>
      <x:c r="E467" s="18" t="n">
        <x:v>-0.4030204324888136</x:v>
      </x:c>
      <x:c r="F467" s="19" t="n">
        <x:v>100</x:v>
      </x:c>
      <x:c r="G467" s="19" t="n">
        <x:v>80</x:v>
      </x:c>
      <x:c r="H467" s="19" t="n">
        <x:v>60</x:v>
      </x:c>
      <x:c r="I467" s="20" t="str"/>
    </x:row>
    <x:row r="468">
      <x:c r="A468" s="16" t="n">
        <x:v>43948</x:v>
      </x:c>
      <x:c r="B468" s="17" t="n">
        <x:v>60.000681776576755</x:v>
      </x:c>
      <x:c r="C468" s="18" t="n">
        <x:v>0.0050709445001639875</x:v>
      </x:c>
      <x:c r="D468" s="19" t="n">
        <x:v>100</x:v>
      </x:c>
      <x:c r="E468" s="18" t="n">
        <x:v>-0.3999931822342324</x:v>
      </x:c>
      <x:c r="F468" s="19" t="n">
        <x:v>100</x:v>
      </x:c>
      <x:c r="G468" s="19" t="n">
        <x:v>80</x:v>
      </x:c>
      <x:c r="H468" s="19" t="n">
        <x:v>60</x:v>
      </x:c>
      <x:c r="I468" s="20" t="str"/>
    </x:row>
    <x:row r="469">
      <x:c r="A469" s="16" t="n">
        <x:v>43949</x:v>
      </x:c>
      <x:c r="B469" s="17" t="n">
        <x:v>62.5504733484027</x:v>
      </x:c>
      <x:c r="C469" s="18" t="n">
        <x:v>0.04249604331698342</x:v>
      </x:c>
      <x:c r="D469" s="19" t="n">
        <x:v>100</x:v>
      </x:c>
      <x:c r="E469" s="18" t="n">
        <x:v>-0.374495266515973</x:v>
      </x:c>
      <x:c r="F469" s="19" t="n">
        <x:v>100</x:v>
      </x:c>
      <x:c r="G469" s="19" t="n">
        <x:v>80</x:v>
      </x:c>
      <x:c r="H469" s="19" t="n">
        <x:v>60</x:v>
      </x:c>
      <x:c r="I469" s="20" t="str"/>
    </x:row>
    <x:row r="470">
      <x:c r="A470" s="16" t="n">
        <x:v>43950</x:v>
      </x:c>
      <x:c r="B470" s="17" t="n">
        <x:v>62.395584910245454</x:v>
      </x:c>
      <x:c r="C470" s="18" t="n">
        <x:v>-0.002476215284487493</x:v>
      </x:c>
      <x:c r="D470" s="19" t="n">
        <x:v>100</x:v>
      </x:c>
      <x:c r="E470" s="18" t="n">
        <x:v>-0.3760441508975455</x:v>
      </x:c>
      <x:c r="F470" s="19" t="n">
        <x:v>100</x:v>
      </x:c>
      <x:c r="G470" s="19" t="n">
        <x:v>80</x:v>
      </x:c>
      <x:c r="H470" s="19" t="n">
        <x:v>60</x:v>
      </x:c>
      <x:c r="I470" s="20" t="str"/>
    </x:row>
    <x:row r="471">
      <x:c r="A471" s="16" t="n">
        <x:v>43951</x:v>
      </x:c>
      <x:c r="B471" s="17" t="n">
        <x:v>61.56490365734829</x:v>
      </x:c>
      <x:c r="C471" s="18" t="n">
        <x:v>-0.013313141532242723</x:v>
      </x:c>
      <x:c r="D471" s="19" t="n">
        <x:v>100</x:v>
      </x:c>
      <x:c r="E471" s="18" t="n">
        <x:v>-0.3843509634265171</x:v>
      </x:c>
      <x:c r="F471" s="19" t="n">
        <x:v>100</x:v>
      </x:c>
      <x:c r="G471" s="19" t="n">
        <x:v>80</x:v>
      </x:c>
      <x:c r="H471" s="19" t="n">
        <x:v>60</x:v>
      </x:c>
      <x:c r="I471" s="20" t="str"/>
    </x:row>
    <x:row r="472">
      <x:c r="A472" s="16" t="n">
        <x:v>43955</x:v>
      </x:c>
      <x:c r="B472" s="17" t="n">
        <x:v>61.83989408627983</x:v>
      </x:c>
      <x:c r="C472" s="18" t="n">
        <x:v>0.004466675209337634</x:v>
      </x:c>
      <x:c r="D472" s="19" t="n">
        <x:v>100</x:v>
      </x:c>
      <x:c r="E472" s="18" t="n">
        <x:v>-0.38160105913720177</x:v>
      </x:c>
      <x:c r="F472" s="19" t="n">
        <x:v>100</x:v>
      </x:c>
      <x:c r="G472" s="19" t="n">
        <x:v>80</x:v>
      </x:c>
      <x:c r="H472" s="19" t="n">
        <x:v>60</x:v>
      </x:c>
      <x:c r="I472" s="20" t="str"/>
    </x:row>
    <x:row r="473">
      <x:c r="A473" s="16" t="n">
        <x:v>43956</x:v>
      </x:c>
      <x:c r="B473" s="17" t="n">
        <x:v>60.56255958836757</x:v>
      </x:c>
      <x:c r="C473" s="18" t="n">
        <x:v>-0.020655509146411233</x:v>
      </x:c>
      <x:c r="D473" s="19" t="n">
        <x:v>100</x:v>
      </x:c>
      <x:c r="E473" s="18" t="n">
        <x:v>-0.3943744041163243</x:v>
      </x:c>
      <x:c r="F473" s="19" t="n">
        <x:v>100</x:v>
      </x:c>
      <x:c r="G473" s="19" t="n">
        <x:v>80</x:v>
      </x:c>
      <x:c r="H473" s="19" t="n">
        <x:v>60</x:v>
      </x:c>
      <x:c r="I473" s="20" t="str"/>
    </x:row>
    <x:row r="474">
      <x:c r="A474" s="16" t="n">
        <x:v>43957</x:v>
      </x:c>
      <x:c r="B474" s="17" t="n">
        <x:v>61.53107130793438</x:v>
      </x:c>
      <x:c r="C474" s="18" t="n">
        <x:v>0.01599192184329068</x:v>
      </x:c>
      <x:c r="D474" s="19" t="n">
        <x:v>100</x:v>
      </x:c>
      <x:c r="E474" s="18" t="n">
        <x:v>-0.3846892869206562</x:v>
      </x:c>
      <x:c r="F474" s="19" t="n">
        <x:v>100</x:v>
      </x:c>
      <x:c r="G474" s="19" t="n">
        <x:v>80</x:v>
      </x:c>
      <x:c r="H474" s="19" t="n">
        <x:v>60</x:v>
      </x:c>
      <x:c r="I474" s="20" t="str"/>
    </x:row>
    <x:row r="475">
      <x:c r="A475" s="16" t="n">
        <x:v>43958</x:v>
      </x:c>
      <x:c r="B475" s="17" t="n">
        <x:v>60.29042602014267</x:v>
      </x:c>
      <x:c r="C475" s="18" t="n">
        <x:v>-0.020162907315279144</x:v>
      </x:c>
      <x:c r="D475" s="19" t="n">
        <x:v>100</x:v>
      </x:c>
      <x:c r="E475" s="18" t="n">
        <x:v>-0.39709573979857327</x:v>
      </x:c>
      <x:c r="F475" s="19" t="n">
        <x:v>100</x:v>
      </x:c>
      <x:c r="G475" s="19" t="n">
        <x:v>80</x:v>
      </x:c>
      <x:c r="H475" s="19" t="n">
        <x:v>60</x:v>
      </x:c>
      <x:c r="I475" s="20" t="str"/>
    </x:row>
    <x:row r="476">
      <x:c r="A476" s="16" t="n">
        <x:v>43959</x:v>
      </x:c>
      <x:c r="B476" s="17" t="n">
        <x:v>60.32082772234886</x:v>
      </x:c>
      <x:c r="C476" s="18" t="n">
        <x:v>0.0005042542276287865</x:v>
      </x:c>
      <x:c r="D476" s="19" t="n">
        <x:v>100</x:v>
      </x:c>
      <x:c r="E476" s="18" t="n">
        <x:v>-0.3967917227765114</x:v>
      </x:c>
      <x:c r="F476" s="19" t="n">
        <x:v>100</x:v>
      </x:c>
      <x:c r="G476" s="19" t="n">
        <x:v>80</x:v>
      </x:c>
      <x:c r="H476" s="19" t="n">
        <x:v>60</x:v>
      </x:c>
      <x:c r="I476" s="20" t="str"/>
    </x:row>
    <x:row r="477">
      <x:c r="A477" s="16" t="n">
        <x:v>43962</x:v>
      </x:c>
      <x:c r="B477" s="17" t="n">
        <x:v>60.6113407522001</x:v>
      </x:c>
      <x:c r="C477" s="18" t="n">
        <x:v>0.004816131356625952</x:v>
      </x:c>
      <x:c r="D477" s="19" t="n">
        <x:v>100</x:v>
      </x:c>
      <x:c r="E477" s="18" t="n">
        <x:v>-0.39388659247799895</x:v>
      </x:c>
      <x:c r="F477" s="19" t="n">
        <x:v>100</x:v>
      </x:c>
      <x:c r="G477" s="19" t="n">
        <x:v>80</x:v>
      </x:c>
      <x:c r="H477" s="19" t="n">
        <x:v>60</x:v>
      </x:c>
      <x:c r="I477" s="20" t="str"/>
    </x:row>
    <x:row r="478">
      <x:c r="A478" s="16" t="n">
        <x:v>43963</x:v>
      </x:c>
      <x:c r="B478" s="17" t="n">
        <x:v>61.45046257603312</x:v>
      </x:c>
      <x:c r="C478" s="18" t="n">
        <x:v>0.013844303944102299</x:v>
      </x:c>
      <x:c r="D478" s="19" t="n">
        <x:v>100</x:v>
      </x:c>
      <x:c r="E478" s="18" t="n">
        <x:v>-0.38549537423966884</x:v>
      </x:c>
      <x:c r="F478" s="19" t="n">
        <x:v>100</x:v>
      </x:c>
      <x:c r="G478" s="19" t="n">
        <x:v>80</x:v>
      </x:c>
      <x:c r="H478" s="19" t="n">
        <x:v>60</x:v>
      </x:c>
      <x:c r="I478" s="20" t="str"/>
    </x:row>
    <x:row r="479">
      <x:c r="A479" s="16" t="n">
        <x:v>43964</x:v>
      </x:c>
      <x:c r="B479" s="17" t="n">
        <x:v>59.914933467489845</x:v>
      </x:c>
      <x:c r="C479" s="18" t="n">
        <x:v>-0.024988080547698854</x:v>
      </x:c>
      <x:c r="D479" s="19" t="n">
        <x:v>100</x:v>
      </x:c>
      <x:c r="E479" s="18" t="n">
        <x:v>-0.4008506653251015</x:v>
      </x:c>
      <x:c r="F479" s="19" t="n">
        <x:v>100</x:v>
      </x:c>
      <x:c r="G479" s="19" t="n">
        <x:v>80</x:v>
      </x:c>
      <x:c r="H479" s="19" t="n">
        <x:v>60</x:v>
      </x:c>
      <x:c r="I479" s="20" t="str"/>
    </x:row>
    <x:row r="480">
      <x:c r="A480" s="16" t="n">
        <x:v>43965</x:v>
      </x:c>
      <x:c r="B480" s="17" t="n">
        <x:v>59.32048484701646</x:v>
      </x:c>
      <x:c r="C480" s="18" t="n">
        <x:v>-0.009921543529643362</x:v>
      </x:c>
      <x:c r="D480" s="19" t="n">
        <x:v>100</x:v>
      </x:c>
      <x:c r="E480" s="18" t="n">
        <x:v>-0.40679515152983536</x:v>
      </x:c>
      <x:c r="F480" s="19" t="n">
        <x:v>100</x:v>
      </x:c>
      <x:c r="G480" s="19" t="n">
        <x:v>80</x:v>
      </x:c>
      <x:c r="H480" s="19" t="n">
        <x:v>60</x:v>
      </x:c>
      <x:c r="I480" s="20" t="str"/>
    </x:row>
    <x:row r="481">
      <x:c r="A481" s="16" t="n">
        <x:v>43966</x:v>
      </x:c>
      <x:c r="B481" s="17" t="n">
        <x:v>59.26233184034388</x:v>
      </x:c>
      <x:c r="C481" s="18" t="n">
        <x:v>-0.0009803191397128597</x:v>
      </x:c>
      <x:c r="D481" s="19" t="n">
        <x:v>100</x:v>
      </x:c>
      <x:c r="E481" s="18" t="n">
        <x:v>-0.40737668159656115</x:v>
      </x:c>
      <x:c r="F481" s="19" t="n">
        <x:v>100</x:v>
      </x:c>
      <x:c r="G481" s="19" t="n">
        <x:v>80</x:v>
      </x:c>
      <x:c r="H481" s="19" t="n">
        <x:v>60</x:v>
      </x:c>
      <x:c r="I481" s="20" t="str"/>
    </x:row>
    <x:row r="482">
      <x:c r="A482" s="16" t="n">
        <x:v>43969</x:v>
      </x:c>
      <x:c r="B482" s="17" t="n">
        <x:v>60.0881305823095</x:v>
      </x:c>
      <x:c r="C482" s="18" t="n">
        <x:v>0.013934631262744857</x:v>
      </x:c>
      <x:c r="D482" s="19" t="n">
        <x:v>100</x:v>
      </x:c>
      <x:c r="E482" s="18" t="n">
        <x:v>-0.39911869417690493</x:v>
      </x:c>
      <x:c r="F482" s="19" t="n">
        <x:v>100</x:v>
      </x:c>
      <x:c r="G482" s="19" t="n">
        <x:v>80</x:v>
      </x:c>
      <x:c r="H482" s="19" t="n">
        <x:v>60</x:v>
      </x:c>
      <x:c r="I482" s="20" t="str"/>
    </x:row>
    <x:row r="483">
      <x:c r="A483" s="16" t="n">
        <x:v>43970</x:v>
      </x:c>
      <x:c r="B483" s="17" t="n">
        <x:v>60.099387536629706</x:v>
      </x:c>
      <x:c r="C483" s="18" t="n">
        <x:v>0.00018734073120785233</x:v>
      </x:c>
      <x:c r="D483" s="19" t="n">
        <x:v>100</x:v>
      </x:c>
      <x:c r="E483" s="18" t="n">
        <x:v>-0.3990061246337029</x:v>
      </x:c>
      <x:c r="F483" s="19" t="n">
        <x:v>100</x:v>
      </x:c>
      <x:c r="G483" s="19" t="n">
        <x:v>80</x:v>
      </x:c>
      <x:c r="H483" s="19" t="n">
        <x:v>60</x:v>
      </x:c>
      <x:c r="I483" s="20" t="str"/>
    </x:row>
    <x:row r="484">
      <x:c r="A484" s="16" t="n">
        <x:v>43971</x:v>
      </x:c>
      <x:c r="B484" s="17" t="n">
        <x:v>64.16026662561514</x:v>
      </x:c>
      <x:c r="C484" s="18" t="n">
        <x:v>0.06756939222567593</x:v>
      </x:c>
      <x:c r="D484" s="19" t="n">
        <x:v>100</x:v>
      </x:c>
      <x:c r="E484" s="18" t="n">
        <x:v>-0.35839733374384863</x:v>
      </x:c>
      <x:c r="F484" s="19" t="n">
        <x:v>100</x:v>
      </x:c>
      <x:c r="G484" s="19" t="n">
        <x:v>80</x:v>
      </x:c>
      <x:c r="H484" s="19" t="n">
        <x:v>60</x:v>
      </x:c>
      <x:c r="I484" s="20" t="str"/>
    </x:row>
    <x:row r="485">
      <x:c r="A485" s="16" t="n">
        <x:v>43972</x:v>
      </x:c>
      <x:c r="B485" s="17" t="n">
        <x:v>66.6412713303403</x:v>
      </x:c>
      <x:c r="C485" s="18" t="n">
        <x:v>0.03866886525273028</x:v>
      </x:c>
      <x:c r="D485" s="19" t="n">
        <x:v>100</x:v>
      </x:c>
      <x:c r="E485" s="18" t="n">
        <x:v>-0.333587286696597</x:v>
      </x:c>
      <x:c r="F485" s="19" t="n">
        <x:v>100</x:v>
      </x:c>
      <x:c r="G485" s="19" t="n">
        <x:v>80</x:v>
      </x:c>
      <x:c r="H485" s="19" t="n">
        <x:v>60</x:v>
      </x:c>
      <x:c r="I485" s="20" t="str"/>
    </x:row>
    <x:row r="486">
      <x:c r="A486" s="16" t="n">
        <x:v>43973</x:v>
      </x:c>
      <x:c r="B486" s="17" t="n">
        <x:v>65.78460704748946</x:v>
      </x:c>
      <x:c r="C486" s="18" t="n">
        <x:v>-0.012854861045557886</x:v>
      </x:c>
      <x:c r="D486" s="19" t="n">
        <x:v>100</x:v>
      </x:c>
      <x:c r="E486" s="18" t="n">
        <x:v>-0.34215392952510537</x:v>
      </x:c>
      <x:c r="F486" s="19" t="n">
        <x:v>100</x:v>
      </x:c>
      <x:c r="G486" s="19" t="n">
        <x:v>80</x:v>
      </x:c>
      <x:c r="H486" s="19" t="n">
        <x:v>60</x:v>
      </x:c>
      <x:c r="I486" s="20" t="str"/>
    </x:row>
    <x:row r="487">
      <x:c r="A487" s="16" t="n">
        <x:v>43976</x:v>
      </x:c>
      <x:c r="B487" s="17" t="n">
        <x:v>65.79166068729037</x:v>
      </x:c>
      <x:c r="C487" s="18" t="n">
        <x:v>0.0001072232565868525</x:v>
      </x:c>
      <x:c r="D487" s="19" t="n">
        <x:v>100</x:v>
      </x:c>
      <x:c r="E487" s="18" t="n">
        <x:v>-0.34208339312709624</x:v>
      </x:c>
      <x:c r="F487" s="19" t="n">
        <x:v>100</x:v>
      </x:c>
      <x:c r="G487" s="19" t="n">
        <x:v>80</x:v>
      </x:c>
      <x:c r="H487" s="19" t="n">
        <x:v>60</x:v>
      </x:c>
      <x:c r="I487" s="20" t="str"/>
    </x:row>
    <x:row r="488">
      <x:c r="A488" s="16" t="n">
        <x:v>43977</x:v>
      </x:c>
      <x:c r="B488" s="17" t="n">
        <x:v>64.21506293402186</x:v>
      </x:c>
      <x:c r="C488" s="18" t="n">
        <x:v>-0.023963489244664737</x:v>
      </x:c>
      <x:c r="D488" s="19" t="n">
        <x:v>100</x:v>
      </x:c>
      <x:c r="E488" s="18" t="n">
        <x:v>-0.3578493706597814</x:v>
      </x:c>
      <x:c r="F488" s="19" t="n">
        <x:v>100</x:v>
      </x:c>
      <x:c r="G488" s="19" t="n">
        <x:v>80</x:v>
      </x:c>
      <x:c r="H488" s="19" t="n">
        <x:v>60</x:v>
      </x:c>
      <x:c r="I488" s="20" t="str"/>
    </x:row>
    <x:row r="489">
      <x:c r="A489" s="16" t="n">
        <x:v>43978</x:v>
      </x:c>
      <x:c r="B489" s="17" t="n">
        <x:v>63.775663572580314</x:v>
      </x:c>
      <x:c r="C489" s="18" t="n">
        <x:v>-0.006842621362732393</x:v>
      </x:c>
      <x:c r="D489" s="19" t="n">
        <x:v>100</x:v>
      </x:c>
      <x:c r="E489" s="18" t="n">
        <x:v>-0.3622433642741969</x:v>
      </x:c>
      <x:c r="F489" s="19" t="n">
        <x:v>100</x:v>
      </x:c>
      <x:c r="G489" s="19" t="n">
        <x:v>80</x:v>
      </x:c>
      <x:c r="H489" s="19" t="n">
        <x:v>60</x:v>
      </x:c>
      <x:c r="I489" s="20" t="str"/>
    </x:row>
    <x:row r="490">
      <x:c r="A490" s="16" t="n">
        <x:v>43979</x:v>
      </x:c>
      <x:c r="B490" s="17" t="n">
        <x:v>64.61162243857638</x:v>
      </x:c>
      <x:c r="C490" s="18" t="n">
        <x:v>0.013107803496935633</x:v>
      </x:c>
      <x:c r="D490" s="19" t="n">
        <x:v>100</x:v>
      </x:c>
      <x:c r="E490" s="18" t="n">
        <x:v>-0.35388377561423623</x:v>
      </x:c>
      <x:c r="F490" s="19" t="n">
        <x:v>100</x:v>
      </x:c>
      <x:c r="G490" s="19" t="n">
        <x:v>80</x:v>
      </x:c>
      <x:c r="H490" s="19" t="n">
        <x:v>60</x:v>
      </x:c>
      <x:c r="I490" s="20" t="str"/>
    </x:row>
    <x:row r="491">
      <x:c r="A491" s="16" t="n">
        <x:v>43980</x:v>
      </x:c>
      <x:c r="B491" s="17" t="n">
        <x:v>64.09262519594184</x:v>
      </x:c>
      <x:c r="C491" s="18" t="n">
        <x:v>-0.00803256787318618</x:v>
      </x:c>
      <x:c r="D491" s="19" t="n">
        <x:v>100</x:v>
      </x:c>
      <x:c r="E491" s="18" t="n">
        <x:v>-0.3590737480405817</x:v>
      </x:c>
      <x:c r="F491" s="19" t="n">
        <x:v>100</x:v>
      </x:c>
      <x:c r="G491" s="19" t="n">
        <x:v>80</x:v>
      </x:c>
      <x:c r="H491" s="19" t="n">
        <x:v>60</x:v>
      </x:c>
      <x:c r="I491" s="20" t="str"/>
    </x:row>
    <x:row r="492">
      <x:c r="A492" s="16" t="n">
        <x:v>43983</x:v>
      </x:c>
      <x:c r="B492" s="17" t="n">
        <x:v>64.06681803014212</x:v>
      </x:c>
      <x:c r="C492" s="18" t="n">
        <x:v>-0.00040265421678109536</x:v>
      </x:c>
      <x:c r="D492" s="19" t="n">
        <x:v>100</x:v>
      </x:c>
      <x:c r="E492" s="18" t="n">
        <x:v>-0.35933181969857886</x:v>
      </x:c>
      <x:c r="F492" s="19" t="n">
        <x:v>100</x:v>
      </x:c>
      <x:c r="G492" s="19" t="n">
        <x:v>80</x:v>
      </x:c>
      <x:c r="H492" s="19" t="n">
        <x:v>60</x:v>
      </x:c>
      <x:c r="I492" s="20" t="str"/>
    </x:row>
    <x:row r="493">
      <x:c r="A493" s="16" t="n">
        <x:v>43984</x:v>
      </x:c>
      <x:c r="B493" s="17" t="n">
        <x:v>64.6806184518627</x:v>
      </x:c>
      <x:c r="C493" s="18" t="n">
        <x:v>0.009580629108687733</x:v>
      </x:c>
      <x:c r="D493" s="19" t="n">
        <x:v>100</x:v>
      </x:c>
      <x:c r="E493" s="18" t="n">
        <x:v>-0.35319381548137296</x:v>
      </x:c>
      <x:c r="F493" s="19" t="n">
        <x:v>100</x:v>
      </x:c>
      <x:c r="G493" s="19" t="n">
        <x:v>80</x:v>
      </x:c>
      <x:c r="H493" s="19" t="n">
        <x:v>60</x:v>
      </x:c>
      <x:c r="I493" s="20" t="str"/>
    </x:row>
    <x:row r="494">
      <x:c r="A494" s="16" t="n">
        <x:v>43985</x:v>
      </x:c>
      <x:c r="B494" s="17" t="n">
        <x:v>67.09103680786558</x:v>
      </x:c>
      <x:c r="C494" s="18" t="n">
        <x:v>0.03726647044658038</x:v>
      </x:c>
      <x:c r="D494" s="19" t="n">
        <x:v>100</x:v>
      </x:c>
      <x:c r="E494" s="18" t="n">
        <x:v>-0.3290896319213442</x:v>
      </x:c>
      <x:c r="F494" s="19" t="n">
        <x:v>100</x:v>
      </x:c>
      <x:c r="G494" s="19" t="n">
        <x:v>80</x:v>
      </x:c>
      <x:c r="H494" s="19" t="n">
        <x:v>60</x:v>
      </x:c>
      <x:c r="I494" s="20" t="str"/>
    </x:row>
    <x:row r="495">
      <x:c r="A495" s="16" t="n">
        <x:v>43986</x:v>
      </x:c>
      <x:c r="B495" s="17" t="n">
        <x:v>67.23994037617453</x:v>
      </x:c>
      <x:c r="C495" s="18" t="n">
        <x:v>0.002219425654955698</x:v>
      </x:c>
      <x:c r="D495" s="19" t="n">
        <x:v>100</x:v>
      </x:c>
      <x:c r="E495" s="18" t="n">
        <x:v>-0.32760059623825466</x:v>
      </x:c>
      <x:c r="F495" s="19" t="n">
        <x:v>100</x:v>
      </x:c>
      <x:c r="G495" s="19" t="n">
        <x:v>80</x:v>
      </x:c>
      <x:c r="H495" s="19" t="n">
        <x:v>60</x:v>
      </x:c>
      <x:c r="I495" s="20" t="str"/>
    </x:row>
    <x:row r="496">
      <x:c r="A496" s="16" t="n">
        <x:v>43987</x:v>
      </x:c>
      <x:c r="B496" s="17" t="n">
        <x:v>65.76067889795381</x:v>
      </x:c>
      <x:c r="C496" s="18" t="n">
        <x:v>-0.02199974405011329</x:v>
      </x:c>
      <x:c r="D496" s="19" t="n">
        <x:v>100</x:v>
      </x:c>
      <x:c r="E496" s="18" t="n">
        <x:v>-0.34239321102046194</x:v>
      </x:c>
      <x:c r="F496" s="19" t="n">
        <x:v>100</x:v>
      </x:c>
      <x:c r="G496" s="19" t="n">
        <x:v>80</x:v>
      </x:c>
      <x:c r="H496" s="19" t="n">
        <x:v>60</x:v>
      </x:c>
      <x:c r="I496" s="20" t="str"/>
    </x:row>
    <x:row r="497">
      <x:c r="A497" s="16" t="n">
        <x:v>43990</x:v>
      </x:c>
      <x:c r="B497" s="17" t="n">
        <x:v>68.20597329618126</x:v>
      </x:c>
      <x:c r="C497" s="18" t="n">
        <x:v>0.0371847499023239</x:v>
      </x:c>
      <x:c r="D497" s="19" t="n">
        <x:v>100</x:v>
      </x:c>
      <x:c r="E497" s="18" t="n">
        <x:v>-0.31794026703818745</x:v>
      </x:c>
      <x:c r="F497" s="19" t="n">
        <x:v>100</x:v>
      </x:c>
      <x:c r="G497" s="19" t="n">
        <x:v>80</x:v>
      </x:c>
      <x:c r="H497" s="19" t="n">
        <x:v>60</x:v>
      </x:c>
      <x:c r="I497" s="20" t="str"/>
    </x:row>
    <x:row r="498">
      <x:c r="A498" s="16" t="n">
        <x:v>43991</x:v>
      </x:c>
      <x:c r="B498" s="17" t="n">
        <x:v>68.72120098267925</x:v>
      </x:c>
      <x:c r="C498" s="18" t="n">
        <x:v>0.007553996543098185</x:v>
      </x:c>
      <x:c r="D498" s="19" t="n">
        <x:v>100</x:v>
      </x:c>
      <x:c r="E498" s="18" t="n">
        <x:v>-0.31278799017320746</x:v>
      </x:c>
      <x:c r="F498" s="19" t="n">
        <x:v>100</x:v>
      </x:c>
      <x:c r="G498" s="19" t="n">
        <x:v>80</x:v>
      </x:c>
      <x:c r="H498" s="19" t="n">
        <x:v>60</x:v>
      </x:c>
      <x:c r="I498" s="20" t="str"/>
    </x:row>
    <x:row r="499">
      <x:c r="A499" s="16" t="n">
        <x:v>43992</x:v>
      </x:c>
      <x:c r="B499" s="17" t="n">
        <x:v>67.71781473495524</x:v>
      </x:c>
      <x:c r="C499" s="18" t="n">
        <x:v>-0.014600825267546025</x:v>
      </x:c>
      <x:c r="D499" s="19" t="n">
        <x:v>100</x:v>
      </x:c>
      <x:c r="E499" s="18" t="n">
        <x:v>-0.3228218526504476</x:v>
      </x:c>
      <x:c r="F499" s="19" t="n">
        <x:v>100</x:v>
      </x:c>
      <x:c r="G499" s="19" t="n">
        <x:v>80</x:v>
      </x:c>
      <x:c r="H499" s="19" t="n">
        <x:v>60</x:v>
      </x:c>
      <x:c r="I499" s="20" t="str"/>
    </x:row>
    <x:row r="500">
      <x:c r="A500" s="16" t="n">
        <x:v>43993</x:v>
      </x:c>
      <x:c r="B500" s="17" t="n">
        <x:v>65.43779297308676</x:v>
      </x:c>
      <x:c r="C500" s="18" t="n">
        <x:v>-0.03366945272514177</x:v>
      </x:c>
      <x:c r="D500" s="19" t="n">
        <x:v>100</x:v>
      </x:c>
      <x:c r="E500" s="18" t="n">
        <x:v>-0.3456220702691324</x:v>
      </x:c>
      <x:c r="F500" s="19" t="n">
        <x:v>100</x:v>
      </x:c>
      <x:c r="G500" s="19" t="n">
        <x:v>80</x:v>
      </x:c>
      <x:c r="H500" s="19" t="n">
        <x:v>60</x:v>
      </x:c>
      <x:c r="I500" s="20" t="str"/>
    </x:row>
    <x:row r="501">
      <x:c r="A501" s="16" t="n">
        <x:v>43994</x:v>
      </x:c>
      <x:c r="B501" s="17" t="n">
        <x:v>65.14409808104453</x:v>
      </x:c>
      <x:c r="C501" s="18" t="n">
        <x:v>-0.004488153996315525</x:v>
      </x:c>
      <x:c r="D501" s="19" t="n">
        <x:v>100</x:v>
      </x:c>
      <x:c r="E501" s="18" t="n">
        <x:v>-0.3485590191895547</x:v>
      </x:c>
      <x:c r="F501" s="19" t="n">
        <x:v>100</x:v>
      </x:c>
      <x:c r="G501" s="19" t="n">
        <x:v>80</x:v>
      </x:c>
      <x:c r="H501" s="19" t="n">
        <x:v>60</x:v>
      </x:c>
      <x:c r="I501" s="20" t="str"/>
    </x:row>
    <x:row r="502">
      <x:c r="A502" s="16" t="n">
        <x:v>43997</x:v>
      </x:c>
      <x:c r="B502" s="17" t="n">
        <x:v>66.67844223257855</x:v>
      </x:c>
      <x:c r="C502" s="18" t="n">
        <x:v>0.02355307996781475</x:v>
      </x:c>
      <x:c r="D502" s="19" t="n">
        <x:v>100</x:v>
      </x:c>
      <x:c r="E502" s="18" t="n">
        <x:v>-0.3332155776742145</x:v>
      </x:c>
      <x:c r="F502" s="19" t="n">
        <x:v>100</x:v>
      </x:c>
      <x:c r="G502" s="19" t="n">
        <x:v>80</x:v>
      </x:c>
      <x:c r="H502" s="19" t="n">
        <x:v>60</x:v>
      </x:c>
      <x:c r="I502" s="20" t="str"/>
    </x:row>
    <x:row r="503">
      <x:c r="A503" s="16" t="n">
        <x:v>43998</x:v>
      </x:c>
      <x:c r="B503" s="17" t="n">
        <x:v>66.01083380976657</x:v>
      </x:c>
      <x:c r="C503" s="18" t="n">
        <x:v>-0.010012357824487284</x:v>
      </x:c>
      <x:c r="D503" s="19" t="n">
        <x:v>100</x:v>
      </x:c>
      <x:c r="E503" s="18" t="n">
        <x:v>-0.33989166190233433</x:v>
      </x:c>
      <x:c r="F503" s="19" t="n">
        <x:v>100</x:v>
      </x:c>
      <x:c r="G503" s="19" t="n">
        <x:v>80</x:v>
      </x:c>
      <x:c r="H503" s="19" t="n">
        <x:v>60</x:v>
      </x:c>
      <x:c r="I503" s="20" t="str"/>
    </x:row>
    <x:row r="504">
      <x:c r="A504" s="16" t="n">
        <x:v>43999</x:v>
      </x:c>
      <x:c r="B504" s="17" t="n">
        <x:v>65.19928866212771</x:v>
      </x:c>
      <x:c r="C504" s="18" t="n">
        <x:v>-0.012294120537510667</x:v>
      </x:c>
      <x:c r="D504" s="19" t="n">
        <x:v>100</x:v>
      </x:c>
      <x:c r="E504" s="18" t="n">
        <x:v>-0.3480071133787228</x:v>
      </x:c>
      <x:c r="F504" s="19" t="n">
        <x:v>100</x:v>
      </x:c>
      <x:c r="G504" s="19" t="n">
        <x:v>80</x:v>
      </x:c>
      <x:c r="H504" s="19" t="n">
        <x:v>60</x:v>
      </x:c>
      <x:c r="I504" s="20" t="str"/>
    </x:row>
    <x:row r="505">
      <x:c r="A505" s="16" t="n">
        <x:v>44000</x:v>
      </x:c>
      <x:c r="B505" s="17" t="n">
        <x:v>66.72904656709835</x:v>
      </x:c>
      <x:c r="C505" s="18" t="n">
        <x:v>0.023462800536031336</x:v>
      </x:c>
      <x:c r="D505" s="19" t="n">
        <x:v>100</x:v>
      </x:c>
      <x:c r="E505" s="18" t="n">
        <x:v>-0.3327095343290165</x:v>
      </x:c>
      <x:c r="F505" s="19" t="n">
        <x:v>100</x:v>
      </x:c>
      <x:c r="G505" s="19" t="n">
        <x:v>80</x:v>
      </x:c>
      <x:c r="H505" s="19" t="n">
        <x:v>60</x:v>
      </x:c>
      <x:c r="I505" s="20" t="str"/>
    </x:row>
    <x:row r="506">
      <x:c r="A506" s="16" t="n">
        <x:v>44001</x:v>
      </x:c>
      <x:c r="B506" s="17" t="n">
        <x:v>66.12569803094722</x:v>
      </x:c>
      <x:c r="C506" s="18" t="n">
        <x:v>-0.00904176767375875</x:v>
      </x:c>
      <x:c r="D506" s="19" t="n">
        <x:v>100</x:v>
      </x:c>
      <x:c r="E506" s="18" t="n">
        <x:v>-0.3387430196905278</x:v>
      </x:c>
      <x:c r="F506" s="19" t="n">
        <x:v>100</x:v>
      </x:c>
      <x:c r="G506" s="19" t="n">
        <x:v>80</x:v>
      </x:c>
      <x:c r="H506" s="19" t="n">
        <x:v>60</x:v>
      </x:c>
      <x:c r="I506" s="20" t="str"/>
    </x:row>
    <x:row r="507">
      <x:c r="A507" s="16" t="n">
        <x:v>44004</x:v>
      </x:c>
      <x:c r="B507" s="17" t="n">
        <x:v>69.51164105157734</x:v>
      </x:c>
      <x:c r="C507" s="18" t="n">
        <x:v>0.05120464692932969</x:v>
      </x:c>
      <x:c r="D507" s="19" t="n">
        <x:v>100</x:v>
      </x:c>
      <x:c r="E507" s="18" t="n">
        <x:v>-0.30488358948422656</x:v>
      </x:c>
      <x:c r="F507" s="19" t="n">
        <x:v>100</x:v>
      </x:c>
      <x:c r="G507" s="19" t="n">
        <x:v>80</x:v>
      </x:c>
      <x:c r="H507" s="19" t="n">
        <x:v>60</x:v>
      </x:c>
      <x:c r="I507" s="20" t="str"/>
    </x:row>
    <x:row r="508">
      <x:c r="A508" s="16" t="n">
        <x:v>44005</x:v>
      </x:c>
      <x:c r="B508" s="17" t="n">
        <x:v>70.84244750955503</x:v>
      </x:c>
      <x:c r="C508" s="18" t="n">
        <x:v>0.0191450876118755</x:v>
      </x:c>
      <x:c r="D508" s="19" t="n">
        <x:v>100</x:v>
      </x:c>
      <x:c r="E508" s="18" t="n">
        <x:v>-0.2915755249044497</x:v>
      </x:c>
      <x:c r="F508" s="19" t="n">
        <x:v>100</x:v>
      </x:c>
      <x:c r="G508" s="19" t="n">
        <x:v>80</x:v>
      </x:c>
      <x:c r="H508" s="19" t="n">
        <x:v>60</x:v>
      </x:c>
      <x:c r="I508" s="20" t="str"/>
    </x:row>
    <x:row r="509">
      <x:c r="A509" s="16" t="n">
        <x:v>44006</x:v>
      </x:c>
      <x:c r="B509" s="17" t="n">
        <x:v>70.00955980188513</x:v>
      </x:c>
      <x:c r="C509" s="18" t="n">
        <x:v>-0.011756901927443386</x:v>
      </x:c>
      <x:c r="D509" s="19" t="n">
        <x:v>100</x:v>
      </x:c>
      <x:c r="E509" s="18" t="n">
        <x:v>-0.29990440198114865</x:v>
      </x:c>
      <x:c r="F509" s="19" t="n">
        <x:v>100</x:v>
      </x:c>
      <x:c r="G509" s="19" t="n">
        <x:v>80</x:v>
      </x:c>
      <x:c r="H509" s="19" t="n">
        <x:v>60</x:v>
      </x:c>
      <x:c r="I509" s="20" t="str"/>
    </x:row>
    <x:row r="510">
      <x:c r="A510" s="16" t="n">
        <x:v>44007</x:v>
      </x:c>
      <x:c r="B510" s="17" t="n">
        <x:v>71.6525387573192</x:v>
      </x:c>
      <x:c r="C510" s="18" t="n">
        <x:v>0.023467922953428255</x:v>
      </x:c>
      <x:c r="D510" s="19" t="n">
        <x:v>100</x:v>
      </x:c>
      <x:c r="E510" s="18" t="n">
        <x:v>-0.28347461242680794</x:v>
      </x:c>
      <x:c r="F510" s="19" t="n">
        <x:v>100</x:v>
      </x:c>
      <x:c r="G510" s="19" t="n">
        <x:v>80</x:v>
      </x:c>
      <x:c r="H510" s="19" t="n">
        <x:v>60</x:v>
      </x:c>
      <x:c r="I510" s="20" t="str"/>
    </x:row>
    <x:row r="511">
      <x:c r="A511" s="16" t="n">
        <x:v>44008</x:v>
      </x:c>
      <x:c r="B511" s="17" t="n">
        <x:v>71.95209858036837</x:v>
      </x:c>
      <x:c r="C511" s="18" t="n">
        <x:v>0.004180728669834766</x:v>
      </x:c>
      <x:c r="D511" s="19" t="n">
        <x:v>100</x:v>
      </x:c>
      <x:c r="E511" s="18" t="n">
        <x:v>-0.28047901419631627</x:v>
      </x:c>
      <x:c r="F511" s="19" t="n">
        <x:v>100</x:v>
      </x:c>
      <x:c r="G511" s="19" t="n">
        <x:v>80</x:v>
      </x:c>
      <x:c r="H511" s="19" t="n">
        <x:v>60</x:v>
      </x:c>
      <x:c r="I511" s="20" t="str"/>
    </x:row>
    <x:row r="512">
      <x:c r="A512" s="16" t="n">
        <x:v>44011</x:v>
      </x:c>
      <x:c r="B512" s="17" t="n">
        <x:v>72.1511468220312</x:v>
      </x:c>
      <x:c r="C512" s="18" t="n">
        <x:v>0.0027663993905679973</x:v>
      </x:c>
      <x:c r="D512" s="19" t="n">
        <x:v>100</x:v>
      </x:c>
      <x:c r="E512" s="18" t="n">
        <x:v>-0.278488531779688</x:v>
      </x:c>
      <x:c r="F512" s="19" t="n">
        <x:v>100</x:v>
      </x:c>
      <x:c r="G512" s="19" t="n">
        <x:v>80</x:v>
      </x:c>
      <x:c r="H512" s="19" t="n">
        <x:v>60</x:v>
      </x:c>
      <x:c r="I512" s="20" t="str"/>
    </x:row>
    <x:row r="513">
      <x:c r="A513" s="16" t="n">
        <x:v>44012</x:v>
      </x:c>
      <x:c r="B513" s="17" t="n">
        <x:v>73.5311762034548</x:v>
      </x:c>
      <x:c r="C513" s="18" t="n">
        <x:v>0.019126922331915264</x:v>
      </x:c>
      <x:c r="D513" s="19" t="n">
        <x:v>100</x:v>
      </x:c>
      <x:c r="E513" s="18" t="n">
        <x:v>-0.26468823796545193</x:v>
      </x:c>
      <x:c r="F513" s="19" t="n">
        <x:v>100</x:v>
      </x:c>
      <x:c r="G513" s="19" t="n">
        <x:v>80</x:v>
      </x:c>
      <x:c r="H513" s="19" t="n">
        <x:v>60</x:v>
      </x:c>
      <x:c r="I513" s="20" t="str"/>
    </x:row>
    <x:row r="514">
      <x:c r="A514" s="16" t="n">
        <x:v>44013</x:v>
      </x:c>
      <x:c r="B514" s="17" t="n">
        <x:v>72.79281750600683</x:v>
      </x:c>
      <x:c r="C514" s="18" t="n">
        <x:v>-0.010041437327277358</x:v>
      </x:c>
      <x:c r="D514" s="19" t="n">
        <x:v>100</x:v>
      </x:c>
      <x:c r="E514" s="18" t="n">
        <x:v>-0.27207182493993176</x:v>
      </x:c>
      <x:c r="F514" s="19" t="n">
        <x:v>100</x:v>
      </x:c>
      <x:c r="G514" s="19" t="n">
        <x:v>80</x:v>
      </x:c>
      <x:c r="H514" s="19" t="n">
        <x:v>60</x:v>
      </x:c>
      <x:c r="I514" s="20" t="str"/>
    </x:row>
    <x:row r="515">
      <x:c r="A515" s="16" t="n">
        <x:v>44014</x:v>
      </x:c>
      <x:c r="B515" s="17" t="n">
        <x:v>72</x:v>
      </x:c>
      <x:c r="C515" s="18" t="n">
        <x:v>-0.010891424912099379</x:v>
      </x:c>
      <x:c r="D515" s="19" t="n">
        <x:v>100</x:v>
      </x:c>
      <x:c r="E515" s="18" t="n">
        <x:v>-0.28</x:v>
      </x:c>
      <x:c r="F515" s="19" t="n">
        <x:v>100</x:v>
      </x:c>
      <x:c r="G515" s="19" t="n">
        <x:v>80</x:v>
      </x:c>
      <x:c r="H515" s="19" t="n">
        <x:v>60</x:v>
      </x:c>
      <x:c r="I515" s="20" t="str">
        <x:v>Observation</x:v>
      </x:c>
    </x:row>
    <x:row r="516">
      <x:c r="A516" s="16" t="n">
        <x:v>44015</x:v>
      </x:c>
      <x:c r="B516" s="17" t="n">
        <x:v>71.80300060556408</x:v>
      </x:c>
      <x:c r="C516" s="18" t="n">
        <x:v>-0.0027361027004988436</x:v>
      </x:c>
      <x:c r="D516" s="19" t="n">
        <x:v>100</x:v>
      </x:c>
      <x:c r="E516" s="18" t="n">
        <x:v>-0.2819699939443592</x:v>
      </x:c>
      <x:c r="F516" s="19" t="n">
        <x:v>100</x:v>
      </x:c>
      <x:c r="G516" s="19" t="n">
        <x:v>80</x:v>
      </x:c>
      <x:c r="H516" s="19" t="n">
        <x:v>60</x:v>
      </x:c>
      <x:c r="I516" s="20" t="str"/>
    </x:row>
    <x:row r="517">
      <x:c r="A517" s="16" t="n">
        <x:v>44018</x:v>
      </x:c>
      <x:c r="B517" s="17" t="n">
        <x:v>71.65764816494239</x:v>
      </x:c>
      <x:c r="C517" s="18" t="n">
        <x:v>-0.0020243226521988733</x:v>
      </x:c>
      <x:c r="D517" s="19" t="n">
        <x:v>100</x:v>
      </x:c>
      <x:c r="E517" s="18" t="n">
        <x:v>-0.2834235183505761</x:v>
      </x:c>
      <x:c r="F517" s="19" t="n">
        <x:v>100</x:v>
      </x:c>
      <x:c r="G517" s="19" t="n">
        <x:v>80</x:v>
      </x:c>
      <x:c r="H517" s="19" t="n">
        <x:v>60</x:v>
      </x:c>
      <x:c r="I517" s="20" t="str"/>
    </x:row>
    <x:row r="518">
      <x:c r="A518" s="16" t="n">
        <x:v>44019</x:v>
      </x:c>
      <x:c r="B518" s="17" t="n">
        <x:v>71.65086374054043</x:v>
      </x:c>
      <x:c r="C518" s="18" t="n">
        <x:v>-0.00009467830127973809</x:v>
      </x:c>
      <x:c r="D518" s="19" t="n">
        <x:v>100</x:v>
      </x:c>
      <x:c r="E518" s="18" t="n">
        <x:v>-0.28349136259459573</x:v>
      </x:c>
      <x:c r="F518" s="19" t="n">
        <x:v>100</x:v>
      </x:c>
      <x:c r="G518" s="19" t="n">
        <x:v>80</x:v>
      </x:c>
      <x:c r="H518" s="19" t="n">
        <x:v>60</x:v>
      </x:c>
      <x:c r="I518" s="20" t="str"/>
    </x:row>
    <x:row r="519">
      <x:c r="A519" s="16" t="n">
        <x:v>44020</x:v>
      </x:c>
      <x:c r="B519" s="17" t="n">
        <x:v>71.7566736795776</x:v>
      </x:c>
      <x:c r="C519" s="18" t="n">
        <x:v>0.001476743384704049</x:v>
      </x:c>
      <x:c r="D519" s="19" t="n">
        <x:v>100</x:v>
      </x:c>
      <x:c r="E519" s="18" t="n">
        <x:v>-0.282433263204224</x:v>
      </x:c>
      <x:c r="F519" s="19" t="n">
        <x:v>100</x:v>
      </x:c>
      <x:c r="G519" s="19" t="n">
        <x:v>80</x:v>
      </x:c>
      <x:c r="H519" s="19" t="n">
        <x:v>60</x:v>
      </x:c>
      <x:c r="I519" s="20" t="str"/>
    </x:row>
    <x:row r="520">
      <x:c r="A520" s="16" t="n">
        <x:v>44021</x:v>
      </x:c>
      <x:c r="B520" s="17" t="n">
        <x:v>73.60251628192451</x:v>
      </x:c>
      <x:c r="C520" s="18" t="n">
        <x:v>0.025723636669521932</x:v>
      </x:c>
      <x:c r="D520" s="19" t="n">
        <x:v>100</x:v>
      </x:c>
      <x:c r="E520" s="18" t="n">
        <x:v>-0.2639748371807549</x:v>
      </x:c>
      <x:c r="F520" s="19" t="n">
        <x:v>100</x:v>
      </x:c>
      <x:c r="G520" s="19" t="n">
        <x:v>80</x:v>
      </x:c>
      <x:c r="H520" s="19" t="n">
        <x:v>60</x:v>
      </x:c>
      <x:c r="I520" s="20" t="str"/>
    </x:row>
    <x:row r="521">
      <x:c r="A521" s="16" t="n">
        <x:v>44022</x:v>
      </x:c>
      <x:c r="B521" s="17" t="n">
        <x:v>72.21688295231772</x:v>
      </x:c>
      <x:c r="C521" s="18" t="n">
        <x:v>-0.01882589617315944</x:v>
      </x:c>
      <x:c r="D521" s="19" t="n">
        <x:v>100</x:v>
      </x:c>
      <x:c r="E521" s="18" t="n">
        <x:v>-0.2778311704768228</x:v>
      </x:c>
      <x:c r="F521" s="19" t="n">
        <x:v>100</x:v>
      </x:c>
      <x:c r="G521" s="19" t="n">
        <x:v>80</x:v>
      </x:c>
      <x:c r="H521" s="19" t="n">
        <x:v>60</x:v>
      </x:c>
      <x:c r="I521" s="20" t="str"/>
    </x:row>
    <x:row r="522">
      <x:c r="A522" s="16" t="n">
        <x:v>44025</x:v>
      </x:c>
      <x:c r="B522" s="17" t="n">
        <x:v>72.02686418555444</x:v>
      </x:c>
      <x:c r="C522" s="18" t="n">
        <x:v>-0.0026312236002865586</x:v>
      </x:c>
      <x:c r="D522" s="19" t="n">
        <x:v>100</x:v>
      </x:c>
      <x:c r="E522" s="18" t="n">
        <x:v>-0.2797313581444556</x:v>
      </x:c>
      <x:c r="F522" s="19" t="n">
        <x:v>100</x:v>
      </x:c>
      <x:c r="G522" s="19" t="n">
        <x:v>80</x:v>
      </x:c>
      <x:c r="H522" s="19" t="n">
        <x:v>60</x:v>
      </x:c>
      <x:c r="I522" s="20" t="str"/>
    </x:row>
    <x:row r="523">
      <x:c r="A523" s="16" t="n">
        <x:v>44026</x:v>
      </x:c>
      <x:c r="B523" s="17" t="n">
        <x:v>72.11217765037684</x:v>
      </x:c>
      <x:c r="C523" s="18" t="n">
        <x:v>0.001184467292684177</x:v>
      </x:c>
      <x:c r="D523" s="19" t="n">
        <x:v>100</x:v>
      </x:c>
      <x:c r="E523" s="18" t="n">
        <x:v>-0.2788782234962316</x:v>
      </x:c>
      <x:c r="F523" s="19" t="n">
        <x:v>100</x:v>
      </x:c>
      <x:c r="G523" s="19" t="n">
        <x:v>80</x:v>
      </x:c>
      <x:c r="H523" s="19" t="n">
        <x:v>60</x:v>
      </x:c>
      <x:c r="I523" s="20" t="str"/>
    </x:row>
    <x:row r="524">
      <x:c r="A524" s="16" t="n">
        <x:v>44027</x:v>
      </x:c>
      <x:c r="B524" s="17" t="n">
        <x:v>72.116133449278</x:v>
      </x:c>
      <x:c r="C524" s="18" t="n">
        <x:v>0.00005485618421263716</x:v>
      </x:c>
      <x:c r="D524" s="19" t="n">
        <x:v>100</x:v>
      </x:c>
      <x:c r="E524" s="18" t="n">
        <x:v>-0.27883866550722003</x:v>
      </x:c>
      <x:c r="F524" s="19" t="n">
        <x:v>100</x:v>
      </x:c>
      <x:c r="G524" s="19" t="n">
        <x:v>80</x:v>
      </x:c>
      <x:c r="H524" s="19" t="n">
        <x:v>60</x:v>
      </x:c>
      <x:c r="I524" s="20" t="str"/>
    </x:row>
    <x:row r="525">
      <x:c r="A525" s="16" t="n">
        <x:v>44028</x:v>
      </x:c>
      <x:c r="B525" s="17" t="n">
        <x:v>72.22732498435877</x:v>
      </x:c>
      <x:c r="C525" s="18" t="n">
        <x:v>0.0015418399429163454</x:v>
      </x:c>
      <x:c r="D525" s="19" t="n">
        <x:v>100</x:v>
      </x:c>
      <x:c r="E525" s="18" t="n">
        <x:v>-0.27772675015641224</x:v>
      </x:c>
      <x:c r="F525" s="19" t="n">
        <x:v>100</x:v>
      </x:c>
      <x:c r="G525" s="19" t="n">
        <x:v>80</x:v>
      </x:c>
      <x:c r="H525" s="19" t="n">
        <x:v>60</x:v>
      </x:c>
      <x:c r="I525" s="20" t="str"/>
    </x:row>
    <x:row r="526">
      <x:c r="A526" s="16" t="n">
        <x:v>44029</x:v>
      </x:c>
      <x:c r="B526" s="17" t="n">
        <x:v>73.21726369778803</x:v>
      </x:c>
      <x:c r="C526" s="18" t="n">
        <x:v>0.01370587535456469</x:v>
      </x:c>
      <x:c r="D526" s="19" t="n">
        <x:v>100</x:v>
      </x:c>
      <x:c r="E526" s="18" t="n">
        <x:v>-0.26782736302211974</x:v>
      </x:c>
      <x:c r="F526" s="19" t="n">
        <x:v>100</x:v>
      </x:c>
      <x:c r="G526" s="19" t="n">
        <x:v>80</x:v>
      </x:c>
      <x:c r="H526" s="19" t="n">
        <x:v>60</x:v>
      </x:c>
      <x:c r="I526" s="20" t="str"/>
    </x:row>
    <x:row r="527">
      <x:c r="A527" s="16" t="n">
        <x:v>44032</x:v>
      </x:c>
      <x:c r="B527" s="17" t="n">
        <x:v>73.29980854482436</x:v>
      </x:c>
      <x:c r="C527" s="18" t="n">
        <x:v>0.0011273959564652714</x:v>
      </x:c>
      <x:c r="D527" s="19" t="n">
        <x:v>100</x:v>
      </x:c>
      <x:c r="E527" s="18" t="n">
        <x:v>-0.26700191455175637</x:v>
      </x:c>
      <x:c r="F527" s="19" t="n">
        <x:v>100</x:v>
      </x:c>
      <x:c r="G527" s="19" t="n">
        <x:v>80</x:v>
      </x:c>
      <x:c r="H527" s="19" t="n">
        <x:v>60</x:v>
      </x:c>
      <x:c r="I527" s="20" t="str"/>
    </x:row>
    <x:row r="528">
      <x:c r="A528" s="16" t="n">
        <x:v>44033</x:v>
      </x:c>
      <x:c r="B528" s="17" t="n">
        <x:v>72.76696870305567</x:v>
      </x:c>
      <x:c r="C528" s="18" t="n">
        <x:v>-0.0072693210575420775</x:v>
      </x:c>
      <x:c r="D528" s="19" t="n">
        <x:v>100</x:v>
      </x:c>
      <x:c r="E528" s="18" t="n">
        <x:v>-0.2723303129694433</x:v>
      </x:c>
      <x:c r="F528" s="19" t="n">
        <x:v>100</x:v>
      </x:c>
      <x:c r="G528" s="19" t="n">
        <x:v>80</x:v>
      </x:c>
      <x:c r="H528" s="19" t="n">
        <x:v>60</x:v>
      </x:c>
      <x:c r="I528" s="20" t="str"/>
    </x:row>
    <x:row r="529">
      <x:c r="A529" s="16" t="n">
        <x:v>44034</x:v>
      </x:c>
      <x:c r="B529" s="17" t="n">
        <x:v>72.09363898023966</x:v>
      </x:c>
      <x:c r="C529" s="18" t="n">
        <x:v>-0.009253233092114899</x:v>
      </x:c>
      <x:c r="D529" s="19" t="n">
        <x:v>100</x:v>
      </x:c>
      <x:c r="E529" s="18" t="n">
        <x:v>-0.2790636101976034</x:v>
      </x:c>
      <x:c r="F529" s="19" t="n">
        <x:v>100</x:v>
      </x:c>
      <x:c r="G529" s="19" t="n">
        <x:v>80</x:v>
      </x:c>
      <x:c r="H529" s="19" t="n">
        <x:v>60</x:v>
      </x:c>
      <x:c r="I529" s="20" t="str"/>
    </x:row>
    <x:row r="530">
      <x:c r="A530" s="16" t="n">
        <x:v>44035</x:v>
      </x:c>
      <x:c r="B530" s="17" t="n">
        <x:v>72.09886565636016</x:v>
      </x:c>
      <x:c r="C530" s="18" t="n">
        <x:v>0.00007249843667800349</x:v>
      </x:c>
      <x:c r="D530" s="19" t="n">
        <x:v>100</x:v>
      </x:c>
      <x:c r="E530" s="18" t="n">
        <x:v>-0.27901134343639844</x:v>
      </x:c>
      <x:c r="F530" s="19" t="n">
        <x:v>100</x:v>
      </x:c>
      <x:c r="G530" s="19" t="n">
        <x:v>80</x:v>
      </x:c>
      <x:c r="H530" s="19" t="n">
        <x:v>60</x:v>
      </x:c>
      <x:c r="I530" s="20" t="str"/>
    </x:row>
    <x:row r="531">
      <x:c r="A531" s="16" t="n">
        <x:v>44036</x:v>
      </x:c>
      <x:c r="B531" s="17" t="n">
        <x:v>72.97533878619285</x:v>
      </x:c>
      <x:c r="C531" s="18" t="n">
        <x:v>0.012156545347192571</x:v>
      </x:c>
      <x:c r="D531" s="19" t="n">
        <x:v>100</x:v>
      </x:c>
      <x:c r="E531" s="18" t="n">
        <x:v>-0.27024661213807155</x:v>
      </x:c>
      <x:c r="F531" s="19" t="n">
        <x:v>100</x:v>
      </x:c>
      <x:c r="G531" s="19" t="n">
        <x:v>80</x:v>
      </x:c>
      <x:c r="H531" s="19" t="n">
        <x:v>60</x:v>
      </x:c>
      <x:c r="I531" s="20" t="str"/>
    </x:row>
    <x:row r="532">
      <x:c r="A532" s="16" t="n">
        <x:v>44039</x:v>
      </x:c>
      <x:c r="B532" s="17" t="n">
        <x:v>73.3383785346478</x:v>
      </x:c>
      <x:c r="C532" s="18" t="n">
        <x:v>0.004974827859567821</x:v>
      </x:c>
      <x:c r="D532" s="19" t="n">
        <x:v>100</x:v>
      </x:c>
      <x:c r="E532" s="18" t="n">
        <x:v>-0.26661621465352203</x:v>
      </x:c>
      <x:c r="F532" s="19" t="n">
        <x:v>100</x:v>
      </x:c>
      <x:c r="G532" s="19" t="n">
        <x:v>80</x:v>
      </x:c>
      <x:c r="H532" s="19" t="n">
        <x:v>60</x:v>
      </x:c>
      <x:c r="I532" s="20" t="str"/>
    </x:row>
    <x:row r="533">
      <x:c r="A533" s="16" t="n">
        <x:v>44040</x:v>
      </x:c>
      <x:c r="B533" s="17" t="n">
        <x:v>73.89270643357666</x:v>
      </x:c>
      <x:c r="C533" s="18" t="n">
        <x:v>0.007558496792603231</x:v>
      </x:c>
      <x:c r="D533" s="19" t="n">
        <x:v>100</x:v>
      </x:c>
      <x:c r="E533" s="18" t="n">
        <x:v>-0.2610729356642334</x:v>
      </x:c>
      <x:c r="F533" s="19" t="n">
        <x:v>100</x:v>
      </x:c>
      <x:c r="G533" s="19" t="n">
        <x:v>80</x:v>
      </x:c>
      <x:c r="H533" s="19" t="n">
        <x:v>60</x:v>
      </x:c>
      <x:c r="I533" s="20" t="str"/>
    </x:row>
    <x:row r="534">
      <x:c r="A534" s="16" t="n">
        <x:v>44041</x:v>
      </x:c>
      <x:c r="B534" s="17" t="n">
        <x:v>73.46690591921389</x:v>
      </x:c>
      <x:c r="C534" s="18" t="n">
        <x:v>-0.005762416007127014</x:v>
      </x:c>
      <x:c r="D534" s="19" t="n">
        <x:v>100</x:v>
      </x:c>
      <x:c r="E534" s="18" t="n">
        <x:v>-0.2653309408078611</x:v>
      </x:c>
      <x:c r="F534" s="19" t="n">
        <x:v>100</x:v>
      </x:c>
      <x:c r="G534" s="19" t="n">
        <x:v>80</x:v>
      </x:c>
      <x:c r="H534" s="19" t="n">
        <x:v>60</x:v>
      </x:c>
      <x:c r="I534" s="20" t="str"/>
    </x:row>
    <x:row r="535">
      <x:c r="A535" s="16" t="n">
        <x:v>44042</x:v>
      </x:c>
      <x:c r="B535" s="17" t="n">
        <x:v>72.71152710478779</x:v>
      </x:c>
      <x:c r="C535" s="18" t="n">
        <x:v>-0.010281892302048568</x:v>
      </x:c>
      <x:c r="D535" s="19" t="n">
        <x:v>100</x:v>
      </x:c>
      <x:c r="E535" s="18" t="n">
        <x:v>-0.2728847289521221</x:v>
      </x:c>
      <x:c r="F535" s="19" t="n">
        <x:v>100</x:v>
      </x:c>
      <x:c r="G535" s="19" t="n">
        <x:v>80</x:v>
      </x:c>
      <x:c r="H535" s="19" t="n">
        <x:v>60</x:v>
      </x:c>
      <x:c r="I535" s="20" t="str"/>
    </x:row>
    <x:row r="536">
      <x:c r="A536" s="16" t="n">
        <x:v>44043</x:v>
      </x:c>
      <x:c r="B536" s="17" t="n">
        <x:v>73.02667522248818</x:v>
      </x:c>
      <x:c r="C536" s="18" t="n">
        <x:v>0.004334224988098656</x:v>
      </x:c>
      <x:c r="D536" s="19" t="n">
        <x:v>100</x:v>
      </x:c>
      <x:c r="E536" s="18" t="n">
        <x:v>-0.2697332477751182</x:v>
      </x:c>
      <x:c r="F536" s="19" t="n">
        <x:v>100</x:v>
      </x:c>
      <x:c r="G536" s="19" t="n">
        <x:v>80</x:v>
      </x:c>
      <x:c r="H536" s="19" t="n">
        <x:v>60</x:v>
      </x:c>
      <x:c r="I536" s="20" t="str"/>
    </x:row>
    <x:row r="537">
      <x:c r="A537" s="16" t="n">
        <x:v>44046</x:v>
      </x:c>
      <x:c r="B537" s="17" t="n">
        <x:v>72.88758223063806</x:v>
      </x:c>
      <x:c r="C537" s="18" t="n">
        <x:v>-0.0019046874505288525</x:v>
      </x:c>
      <x:c r="D537" s="19" t="n">
        <x:v>100</x:v>
      </x:c>
      <x:c r="E537" s="18" t="n">
        <x:v>-0.2711241776936194</x:v>
      </x:c>
      <x:c r="F537" s="19" t="n">
        <x:v>100</x:v>
      </x:c>
      <x:c r="G537" s="19" t="n">
        <x:v>80</x:v>
      </x:c>
      <x:c r="H537" s="19" t="n">
        <x:v>60</x:v>
      </x:c>
      <x:c r="I537" s="20" t="str"/>
    </x:row>
    <x:row r="538">
      <x:c r="A538" s="16" t="n">
        <x:v>44047</x:v>
      </x:c>
      <x:c r="B538" s="17" t="n">
        <x:v>71.6712243898426</x:v>
      </x:c>
      <x:c r="C538" s="18" t="n">
        <x:v>-0.01668813539385261</x:v>
      </x:c>
      <x:c r="D538" s="19" t="n">
        <x:v>100</x:v>
      </x:c>
      <x:c r="E538" s="18" t="n">
        <x:v>-0.283287756101574</x:v>
      </x:c>
      <x:c r="F538" s="19" t="n">
        <x:v>100</x:v>
      </x:c>
      <x:c r="G538" s="19" t="n">
        <x:v>80</x:v>
      </x:c>
      <x:c r="H538" s="19" t="n">
        <x:v>60</x:v>
      </x:c>
      <x:c r="I538" s="20" t="str"/>
    </x:row>
    <x:row r="539">
      <x:c r="A539" s="16" t="n">
        <x:v>44048</x:v>
      </x:c>
      <x:c r="B539" s="17" t="n">
        <x:v>71.89299738683532</x:v>
      </x:c>
      <x:c r="C539" s="18" t="n">
        <x:v>0.0030943101486089475</x:v>
      </x:c>
      <x:c r="D539" s="19" t="n">
        <x:v>100</x:v>
      </x:c>
      <x:c r="E539" s="18" t="n">
        <x:v>-0.2810700261316468</x:v>
      </x:c>
      <x:c r="F539" s="19" t="n">
        <x:v>100</x:v>
      </x:c>
      <x:c r="G539" s="19" t="n">
        <x:v>80</x:v>
      </x:c>
      <x:c r="H539" s="19" t="n">
        <x:v>60</x:v>
      </x:c>
      <x:c r="I539" s="20" t="str"/>
    </x:row>
    <x:row r="540">
      <x:c r="A540" s="16" t="n">
        <x:v>44049</x:v>
      </x:c>
      <x:c r="B540" s="17" t="n">
        <x:v>72.06771187159426</x:v>
      </x:c>
      <x:c r="C540" s="18" t="n">
        <x:v>0.0024302017040525037</x:v>
      </x:c>
      <x:c r="D540" s="19" t="n">
        <x:v>100</x:v>
      </x:c>
      <x:c r="E540" s="18" t="n">
        <x:v>-0.27932288128405747</x:v>
      </x:c>
      <x:c r="F540" s="19" t="n">
        <x:v>100</x:v>
      </x:c>
      <x:c r="G540" s="19" t="n">
        <x:v>80</x:v>
      </x:c>
      <x:c r="H540" s="19" t="n">
        <x:v>60</x:v>
      </x:c>
      <x:c r="I540" s="20" t="str"/>
    </x:row>
    <x:row r="541">
      <x:c r="A541" s="16" t="n">
        <x:v>44050</x:v>
      </x:c>
      <x:c r="B541" s="17" t="n">
        <x:v>72.98712819929389</x:v>
      </x:c>
      <x:c r="C541" s="18" t="n">
        <x:v>0.01275767335776945</x:v>
      </x:c>
      <x:c r="D541" s="19" t="n">
        <x:v>100</x:v>
      </x:c>
      <x:c r="E541" s="18" t="n">
        <x:v>-0.27012871800706106</x:v>
      </x:c>
      <x:c r="F541" s="19" t="n">
        <x:v>100</x:v>
      </x:c>
      <x:c r="G541" s="19" t="n">
        <x:v>80</x:v>
      </x:c>
      <x:c r="H541" s="19" t="n">
        <x:v>60</x:v>
      </x:c>
      <x:c r="I541" s="20" t="str"/>
    </x:row>
    <x:row r="542">
      <x:c r="A542" s="16" t="n">
        <x:v>44053</x:v>
      </x:c>
      <x:c r="B542" s="17" t="n">
        <x:v>72.92796569380646</x:v>
      </x:c>
      <x:c r="C542" s="18" t="n">
        <x:v>-0.0008105882084562532</x:v>
      </x:c>
      <x:c r="D542" s="19" t="n">
        <x:v>100</x:v>
      </x:c>
      <x:c r="E542" s="18" t="n">
        <x:v>-0.2707203430619355</x:v>
      </x:c>
      <x:c r="F542" s="19" t="n">
        <x:v>100</x:v>
      </x:c>
      <x:c r="G542" s="19" t="n">
        <x:v>80</x:v>
      </x:c>
      <x:c r="H542" s="19" t="n">
        <x:v>60</x:v>
      </x:c>
      <x:c r="I542" s="20" t="str"/>
    </x:row>
    <x:row r="543">
      <x:c r="A543" s="16" t="n">
        <x:v>44054</x:v>
      </x:c>
      <x:c r="B543" s="17" t="n">
        <x:v>73.59310890252154</x:v>
      </x:c>
      <x:c r="C543" s="18" t="n">
        <x:v>0.009120550702150787</x:v>
      </x:c>
      <x:c r="D543" s="19" t="n">
        <x:v>100</x:v>
      </x:c>
      <x:c r="E543" s="18" t="n">
        <x:v>-0.2640689109747847</x:v>
      </x:c>
      <x:c r="F543" s="19" t="n">
        <x:v>100</x:v>
      </x:c>
      <x:c r="G543" s="19" t="n">
        <x:v>80</x:v>
      </x:c>
      <x:c r="H543" s="19" t="n">
        <x:v>60</x:v>
      </x:c>
      <x:c r="I543" s="20" t="str"/>
    </x:row>
    <x:row r="544">
      <x:c r="A544" s="16" t="n">
        <x:v>44055</x:v>
      </x:c>
      <x:c r="B544" s="17" t="n">
        <x:v>74.00085491835327</x:v>
      </x:c>
      <x:c r="C544" s="18" t="n">
        <x:v>0.0055405461450448446</x:v>
      </x:c>
      <x:c r="D544" s="19" t="n">
        <x:v>100</x:v>
      </x:c>
      <x:c r="E544" s="18" t="n">
        <x:v>-0.25999145081646735</x:v>
      </x:c>
      <x:c r="F544" s="19" t="n">
        <x:v>100</x:v>
      </x:c>
      <x:c r="G544" s="19" t="n">
        <x:v>80</x:v>
      </x:c>
      <x:c r="H544" s="19" t="n">
        <x:v>60</x:v>
      </x:c>
      <x:c r="I544" s="20" t="str"/>
    </x:row>
    <x:row r="545">
      <x:c r="A545" s="16" t="n">
        <x:v>44056</x:v>
      </x:c>
      <x:c r="B545" s="17" t="n">
        <x:v>75.09890498291374</x:v>
      </x:c>
      <x:c r="C545" s="18" t="n">
        <x:v>0.014838342959307305</x:v>
      </x:c>
      <x:c r="D545" s="19" t="n">
        <x:v>100</x:v>
      </x:c>
      <x:c r="E545" s="18" t="n">
        <x:v>-0.2490109501708626</x:v>
      </x:c>
      <x:c r="F545" s="19" t="n">
        <x:v>100</x:v>
      </x:c>
      <x:c r="G545" s="19" t="n">
        <x:v>80</x:v>
      </x:c>
      <x:c r="H545" s="19" t="n">
        <x:v>60</x:v>
      </x:c>
      <x:c r="I545" s="20" t="str"/>
    </x:row>
    <x:row r="546">
      <x:c r="A546" s="16" t="n">
        <x:v>44057</x:v>
      </x:c>
      <x:c r="B546" s="17" t="n">
        <x:v>74.76575234321979</x:v>
      </x:c>
      <x:c r="C546" s="18" t="n">
        <x:v>-0.0044361850518293</x:v>
      </x:c>
      <x:c r="D546" s="19" t="n">
        <x:v>100</x:v>
      </x:c>
      <x:c r="E546" s="18" t="n">
        <x:v>-0.2523424765678022</x:v>
      </x:c>
      <x:c r="F546" s="19" t="n">
        <x:v>100</x:v>
      </x:c>
      <x:c r="G546" s="19" t="n">
        <x:v>80</x:v>
      </x:c>
      <x:c r="H546" s="19" t="n">
        <x:v>60</x:v>
      </x:c>
      <x:c r="I546" s="20" t="str"/>
    </x:row>
    <x:row r="547">
      <x:c r="A547" s="16" t="n">
        <x:v>44060</x:v>
      </x:c>
      <x:c r="B547" s="17" t="n">
        <x:v>75.37669363908779</x:v>
      </x:c>
      <x:c r="C547" s="18" t="n">
        <x:v>0.008171405713452984</x:v>
      </x:c>
      <x:c r="D547" s="19" t="n">
        <x:v>100</x:v>
      </x:c>
      <x:c r="E547" s="18" t="n">
        <x:v>-0.24623306360912212</x:v>
      </x:c>
      <x:c r="F547" s="19" t="n">
        <x:v>100</x:v>
      </x:c>
      <x:c r="G547" s="19" t="n">
        <x:v>80</x:v>
      </x:c>
      <x:c r="H547" s="19" t="n">
        <x:v>60</x:v>
      </x:c>
      <x:c r="I547" s="20" t="str"/>
    </x:row>
    <x:row r="548">
      <x:c r="A548" s="16" t="n">
        <x:v>44061</x:v>
      </x:c>
      <x:c r="B548" s="17" t="n">
        <x:v>74.55897642999837</x:v>
      </x:c>
      <x:c r="C548" s="18" t="n">
        <x:v>-0.01084840909850393</x:v>
      </x:c>
      <x:c r="D548" s="19" t="n">
        <x:v>100</x:v>
      </x:c>
      <x:c r="E548" s="18" t="n">
        <x:v>-0.2544102357000163</x:v>
      </x:c>
      <x:c r="F548" s="19" t="n">
        <x:v>100</x:v>
      </x:c>
      <x:c r="G548" s="19" t="n">
        <x:v>80</x:v>
      </x:c>
      <x:c r="H548" s="19" t="n">
        <x:v>60</x:v>
      </x:c>
      <x:c r="I548" s="20" t="str"/>
    </x:row>
    <x:row r="549">
      <x:c r="A549" s="16" t="n">
        <x:v>44062</x:v>
      </x:c>
      <x:c r="B549" s="17" t="n">
        <x:v>73.11415759421475</x:v>
      </x:c>
      <x:c r="C549" s="18" t="n">
        <x:v>-0.01937820105591348</x:v>
      </x:c>
      <x:c r="D549" s="19" t="n">
        <x:v>100</x:v>
      </x:c>
      <x:c r="E549" s="18" t="n">
        <x:v>-0.26885842405785254</x:v>
      </x:c>
      <x:c r="F549" s="19" t="n">
        <x:v>100</x:v>
      </x:c>
      <x:c r="G549" s="19" t="n">
        <x:v>80</x:v>
      </x:c>
      <x:c r="H549" s="19" t="n">
        <x:v>60</x:v>
      </x:c>
      <x:c r="I549" s="20" t="str"/>
    </x:row>
    <x:row r="550">
      <x:c r="A550" s="16" t="n">
        <x:v>44063</x:v>
      </x:c>
      <x:c r="B550" s="17" t="n">
        <x:v>73.76857545420064</x:v>
      </x:c>
      <x:c r="C550" s="18" t="n">
        <x:v>0.008950631198104464</x:v>
      </x:c>
      <x:c r="D550" s="19" t="n">
        <x:v>100</x:v>
      </x:c>
      <x:c r="E550" s="18" t="n">
        <x:v>-0.26231424545799353</x:v>
      </x:c>
      <x:c r="F550" s="19" t="n">
        <x:v>100</x:v>
      </x:c>
      <x:c r="G550" s="19" t="n">
        <x:v>80</x:v>
      </x:c>
      <x:c r="H550" s="19" t="n">
        <x:v>60</x:v>
      </x:c>
      <x:c r="I550" s="20" t="str"/>
    </x:row>
    <x:row r="551">
      <x:c r="A551" s="16" t="n">
        <x:v>44064</x:v>
      </x:c>
      <x:c r="B551" s="17" t="n">
        <x:v>74.07108436632825</x:v>
      </x:c>
      <x:c r="C551" s="18" t="n">
        <x:v>0.0041007828911570066</x:v>
      </x:c>
      <x:c r="D551" s="19" t="n">
        <x:v>100</x:v>
      </x:c>
      <x:c r="E551" s="18" t="n">
        <x:v>-0.25928915633671745</x:v>
      </x:c>
      <x:c r="F551" s="19" t="n">
        <x:v>100</x:v>
      </x:c>
      <x:c r="G551" s="19" t="n">
        <x:v>80</x:v>
      </x:c>
      <x:c r="H551" s="19" t="n">
        <x:v>60</x:v>
      </x:c>
      <x:c r="I551" s="20" t="str"/>
    </x:row>
    <x:row r="552">
      <x:c r="A552" s="16" t="n">
        <x:v>44067</x:v>
      </x:c>
      <x:c r="B552" s="17" t="n">
        <x:v>74.38038882905285</x:v>
      </x:c>
      <x:c r="C552" s="18" t="n">
        <x:v>0.00417577878561759</x:v>
      </x:c>
      <x:c r="D552" s="19" t="n">
        <x:v>100</x:v>
      </x:c>
      <x:c r="E552" s="18" t="n">
        <x:v>-0.25619611170947154</x:v>
      </x:c>
      <x:c r="F552" s="19" t="n">
        <x:v>100</x:v>
      </x:c>
      <x:c r="G552" s="19" t="n">
        <x:v>80</x:v>
      </x:c>
      <x:c r="H552" s="19" t="n">
        <x:v>60</x:v>
      </x:c>
      <x:c r="I552" s="20" t="str"/>
    </x:row>
    <x:row r="553">
      <x:c r="A553" s="16" t="n">
        <x:v>44068</x:v>
      </x:c>
      <x:c r="B553" s="17" t="n">
        <x:v>74.87239260622191</x:v>
      </x:c>
      <x:c r="C553" s="18" t="n">
        <x:v>0.006614697569003347</x:v>
      </x:c>
      <x:c r="D553" s="19" t="n">
        <x:v>100</x:v>
      </x:c>
      <x:c r="E553" s="18" t="n">
        <x:v>-0.25127607393778095</x:v>
      </x:c>
      <x:c r="F553" s="19" t="n">
        <x:v>100</x:v>
      </x:c>
      <x:c r="G553" s="19" t="n">
        <x:v>80</x:v>
      </x:c>
      <x:c r="H553" s="19" t="n">
        <x:v>60</x:v>
      </x:c>
      <x:c r="I553" s="20" t="str"/>
    </x:row>
    <x:row r="554">
      <x:c r="A554" s="16" t="n">
        <x:v>44069</x:v>
      </x:c>
      <x:c r="B554" s="17" t="n">
        <x:v>75.57240818210668</x:v>
      </x:c>
      <x:c r="C554" s="18" t="n">
        <x:v>0.009349448461816623</x:v>
      </x:c>
      <x:c r="D554" s="19" t="n">
        <x:v>100</x:v>
      </x:c>
      <x:c r="E554" s="18" t="n">
        <x:v>-0.24427591817893313</x:v>
      </x:c>
      <x:c r="F554" s="19" t="n">
        <x:v>100</x:v>
      </x:c>
      <x:c r="G554" s="19" t="n">
        <x:v>80</x:v>
      </x:c>
      <x:c r="H554" s="19" t="n">
        <x:v>60</x:v>
      </x:c>
      <x:c r="I554" s="20" t="str"/>
    </x:row>
    <x:row r="555">
      <x:c r="A555" s="16" t="n">
        <x:v>44070</x:v>
      </x:c>
      <x:c r="B555" s="17" t="n">
        <x:v>75.53626544451922</x:v>
      </x:c>
      <x:c r="C555" s="18" t="n">
        <x:v>-0.00047825308808968625</x:v>
      </x:c>
      <x:c r="D555" s="19" t="n">
        <x:v>100</x:v>
      </x:c>
      <x:c r="E555" s="18" t="n">
        <x:v>-0.24463734555480787</x:v>
      </x:c>
      <x:c r="F555" s="19" t="n">
        <x:v>100</x:v>
      </x:c>
      <x:c r="G555" s="19" t="n">
        <x:v>80</x:v>
      </x:c>
      <x:c r="H555" s="19" t="n">
        <x:v>60</x:v>
      </x:c>
      <x:c r="I555" s="20" t="str"/>
    </x:row>
    <x:row r="556">
      <x:c r="A556" s="16" t="n">
        <x:v>44071</x:v>
      </x:c>
      <x:c r="B556" s="17" t="n">
        <x:v>75.62178432085891</x:v>
      </x:c>
      <x:c r="C556" s="18" t="n">
        <x:v>0.001132156532182682</x:v>
      </x:c>
      <x:c r="D556" s="19" t="n">
        <x:v>100</x:v>
      </x:c>
      <x:c r="E556" s="18" t="n">
        <x:v>-0.2437821567914109</x:v>
      </x:c>
      <x:c r="F556" s="19" t="n">
        <x:v>100</x:v>
      </x:c>
      <x:c r="G556" s="19" t="n">
        <x:v>80</x:v>
      </x:c>
      <x:c r="H556" s="19" t="n">
        <x:v>60</x:v>
      </x:c>
      <x:c r="I556" s="20" t="str"/>
    </x:row>
    <x:row r="557">
      <x:c r="A557" s="16" t="n">
        <x:v>44074</x:v>
      </x:c>
      <x:c r="B557" s="17" t="n">
        <x:v>74.92248219026628</x:v>
      </x:c>
      <x:c r="C557" s="18" t="n">
        <x:v>-0.00924736353251765</x:v>
      </x:c>
      <x:c r="D557" s="19" t="n">
        <x:v>100</x:v>
      </x:c>
      <x:c r="E557" s="18" t="n">
        <x:v>-0.2507751780973372</x:v>
      </x:c>
      <x:c r="F557" s="19" t="n">
        <x:v>100</x:v>
      </x:c>
      <x:c r="G557" s="19" t="n">
        <x:v>80</x:v>
      </x:c>
      <x:c r="H557" s="19" t="n">
        <x:v>60</x:v>
      </x:c>
      <x:c r="I557" s="20" t="str"/>
    </x:row>
    <x:row r="558">
      <x:c r="A558" s="16" t="n">
        <x:v>44075</x:v>
      </x:c>
      <x:c r="B558" s="17" t="n">
        <x:v>74.77530870087197</x:v>
      </x:c>
      <x:c r="C558" s="18" t="n">
        <x:v>-0.0019643434799792026</x:v>
      </x:c>
      <x:c r="D558" s="19" t="n">
        <x:v>100</x:v>
      </x:c>
      <x:c r="E558" s="18" t="n">
        <x:v>-0.2522469129912802</x:v>
      </x:c>
      <x:c r="F558" s="19" t="n">
        <x:v>100</x:v>
      </x:c>
      <x:c r="G558" s="19" t="n">
        <x:v>80</x:v>
      </x:c>
      <x:c r="H558" s="19" t="n">
        <x:v>60</x:v>
      </x:c>
      <x:c r="I558" s="20" t="str"/>
    </x:row>
    <x:row r="559">
      <x:c r="A559" s="16" t="n">
        <x:v>44076</x:v>
      </x:c>
      <x:c r="B559" s="17" t="n">
        <x:v>73.84717371896</x:v>
      </x:c>
      <x:c r="C559" s="18" t="n">
        <x:v>-0.012412318959790003</x:v>
      </x:c>
      <x:c r="D559" s="19" t="n">
        <x:v>100</x:v>
      </x:c>
      <x:c r="E559" s="18" t="n">
        <x:v>-0.2615282628104001</x:v>
      </x:c>
      <x:c r="F559" s="19" t="n">
        <x:v>100</x:v>
      </x:c>
      <x:c r="G559" s="19" t="n">
        <x:v>80</x:v>
      </x:c>
      <x:c r="H559" s="19" t="n">
        <x:v>60</x:v>
      </x:c>
      <x:c r="I559" s="20" t="str"/>
    </x:row>
    <x:row r="560">
      <x:c r="A560" s="16" t="n">
        <x:v>44077</x:v>
      </x:c>
      <x:c r="B560" s="17" t="n">
        <x:v>74.457971970677</x:v>
      </x:c>
      <x:c r="C560" s="18" t="n">
        <x:v>0.008271112094844879</x:v>
      </x:c>
      <x:c r="D560" s="19" t="n">
        <x:v>100</x:v>
      </x:c>
      <x:c r="E560" s="18" t="n">
        <x:v>-0.25542028029323005</x:v>
      </x:c>
      <x:c r="F560" s="19" t="n">
        <x:v>100</x:v>
      </x:c>
      <x:c r="G560" s="19" t="n">
        <x:v>80</x:v>
      </x:c>
      <x:c r="H560" s="19" t="n">
        <x:v>60</x:v>
      </x:c>
      <x:c r="I560" s="20" t="str"/>
    </x:row>
    <x:row r="561">
      <x:c r="A561" s="16" t="n">
        <x:v>44078</x:v>
      </x:c>
      <x:c r="B561" s="17" t="n">
        <x:v>74.53602225211542</x:v>
      </x:c>
      <x:c r="C561" s="18" t="n">
        <x:v>0.0010482461363459095</x:v>
      </x:c>
      <x:c r="D561" s="19" t="n">
        <x:v>100</x:v>
      </x:c>
      <x:c r="E561" s="18" t="n">
        <x:v>-0.2546397774788458</x:v>
      </x:c>
      <x:c r="F561" s="19" t="n">
        <x:v>100</x:v>
      </x:c>
      <x:c r="G561" s="19" t="n">
        <x:v>80</x:v>
      </x:c>
      <x:c r="H561" s="19" t="n">
        <x:v>60</x:v>
      </x:c>
      <x:c r="I561" s="20" t="str"/>
    </x:row>
    <x:row r="562">
      <x:c r="A562" s="16" t="n">
        <x:v>44081</x:v>
      </x:c>
      <x:c r="B562" s="17" t="n">
        <x:v>74.31144439002644</x:v>
      </x:c>
      <x:c r="C562" s="18" t="n">
        <x:v>-0.0030130110958880296</x:v>
      </x:c>
      <x:c r="D562" s="19" t="n">
        <x:v>100</x:v>
      </x:c>
      <x:c r="E562" s="18" t="n">
        <x:v>-0.2568855560997356</x:v>
      </x:c>
      <x:c r="F562" s="19" t="n">
        <x:v>100</x:v>
      </x:c>
      <x:c r="G562" s="19" t="n">
        <x:v>80</x:v>
      </x:c>
      <x:c r="H562" s="19" t="n">
        <x:v>60</x:v>
      </x:c>
      <x:c r="I562" s="20" t="str"/>
    </x:row>
    <x:row r="563">
      <x:c r="A563" s="16" t="n">
        <x:v>44082</x:v>
      </x:c>
      <x:c r="B563" s="17" t="n">
        <x:v>73.8085006667451</x:v>
      </x:c>
      <x:c r="C563" s="18" t="n">
        <x:v>-0.006768052046487116</x:v>
      </x:c>
      <x:c r="D563" s="19" t="n">
        <x:v>100</x:v>
      </x:c>
      <x:c r="E563" s="18" t="n">
        <x:v>-0.261914993332549</x:v>
      </x:c>
      <x:c r="F563" s="19" t="n">
        <x:v>100</x:v>
      </x:c>
      <x:c r="G563" s="19" t="n">
        <x:v>80</x:v>
      </x:c>
      <x:c r="H563" s="19" t="n">
        <x:v>60</x:v>
      </x:c>
      <x:c r="I563" s="20" t="str"/>
    </x:row>
    <x:row r="564">
      <x:c r="A564" s="16" t="n">
        <x:v>44083</x:v>
      </x:c>
      <x:c r="B564" s="17" t="n">
        <x:v>73.57036486629526</x:v>
      </x:c>
      <x:c r="C564" s="18" t="n">
        <x:v>-0.0032264007302499342</x:v>
      </x:c>
      <x:c r="D564" s="19" t="n">
        <x:v>100</x:v>
      </x:c>
      <x:c r="E564" s="18" t="n">
        <x:v>-0.2642963513370473</x:v>
      </x:c>
      <x:c r="F564" s="19" t="n">
        <x:v>100</x:v>
      </x:c>
      <x:c r="G564" s="19" t="n">
        <x:v>80</x:v>
      </x:c>
      <x:c r="H564" s="19" t="n">
        <x:v>60</x:v>
      </x:c>
      <x:c r="I564" s="20" t="str"/>
    </x:row>
    <x:row r="565">
      <x:c r="A565" s="16" t="n">
        <x:v>44084</x:v>
      </x:c>
      <x:c r="B565" s="17" t="n">
        <x:v>73.11651354905874</x:v>
      </x:c>
      <x:c r="C565" s="18" t="n">
        <x:v>-0.006168942046996029</x:v>
      </x:c>
      <x:c r="D565" s="19" t="n">
        <x:v>100</x:v>
      </x:c>
      <x:c r="E565" s="18" t="n">
        <x:v>-0.26883486450941263</x:v>
      </x:c>
      <x:c r="F565" s="19" t="n">
        <x:v>100</x:v>
      </x:c>
      <x:c r="G565" s="19" t="n">
        <x:v>80</x:v>
      </x:c>
      <x:c r="H565" s="19" t="n">
        <x:v>60</x:v>
      </x:c>
      <x:c r="I565" s="20" t="str"/>
    </x:row>
    <x:row r="566">
      <x:c r="A566" s="16" t="n">
        <x:v>44085</x:v>
      </x:c>
      <x:c r="B566" s="17" t="n">
        <x:v>74.59169029878234</x:v>
      </x:c>
      <x:c r="C566" s="18" t="n">
        <x:v>0.020175698732322722</x:v>
      </x:c>
      <x:c r="D566" s="19" t="n">
        <x:v>100</x:v>
      </x:c>
      <x:c r="E566" s="18" t="n">
        <x:v>-0.2540830970121766</x:v>
      </x:c>
      <x:c r="F566" s="19" t="n">
        <x:v>100</x:v>
      </x:c>
      <x:c r="G566" s="19" t="n">
        <x:v>80</x:v>
      </x:c>
      <x:c r="H566" s="19" t="n">
        <x:v>60</x:v>
      </x:c>
      <x:c r="I566" s="20" t="str"/>
    </x:row>
    <x:row r="567">
      <x:c r="A567" s="16" t="n">
        <x:v>44088</x:v>
      </x:c>
      <x:c r="B567" s="17" t="n">
        <x:v>74.35433711481356</x:v>
      </x:c>
      <x:c r="C567" s="18" t="n">
        <x:v>-0.0031820325161964202</x:v>
      </x:c>
      <x:c r="D567" s="19" t="n">
        <x:v>100</x:v>
      </x:c>
      <x:c r="E567" s="18" t="n">
        <x:v>-0.2564566288518644</x:v>
      </x:c>
      <x:c r="F567" s="19" t="n">
        <x:v>100</x:v>
      </x:c>
      <x:c r="G567" s="19" t="n">
        <x:v>80</x:v>
      </x:c>
      <x:c r="H567" s="19" t="n">
        <x:v>60</x:v>
      </x:c>
      <x:c r="I567" s="20" t="str"/>
    </x:row>
    <x:row r="568">
      <x:c r="A568" s="16" t="n">
        <x:v>44089</x:v>
      </x:c>
      <x:c r="B568" s="17" t="n">
        <x:v>76.85632173903325</x:v>
      </x:c>
      <x:c r="C568" s="18" t="n">
        <x:v>0.03364947790949002</x:v>
      </x:c>
      <x:c r="D568" s="19" t="n">
        <x:v>100</x:v>
      </x:c>
      <x:c r="E568" s="18" t="n">
        <x:v>-0.2314367826096675</x:v>
      </x:c>
      <x:c r="F568" s="19" t="n">
        <x:v>100</x:v>
      </x:c>
      <x:c r="G568" s="19" t="n">
        <x:v>80</x:v>
      </x:c>
      <x:c r="H568" s="19" t="n">
        <x:v>60</x:v>
      </x:c>
      <x:c r="I568" s="20" t="str"/>
    </x:row>
    <x:row r="569">
      <x:c r="A569" s="16" t="n">
        <x:v>44090</x:v>
      </x:c>
      <x:c r="B569" s="17" t="n">
        <x:v>76.48782001226718</x:v>
      </x:c>
      <x:c r="C569" s="18" t="n">
        <x:v>-0.004794683357568497</x:v>
      </x:c>
      <x:c r="D569" s="19" t="n">
        <x:v>100</x:v>
      </x:c>
      <x:c r="E569" s="18" t="n">
        <x:v>-0.23512179987732817</x:v>
      </x:c>
      <x:c r="F569" s="19" t="n">
        <x:v>100</x:v>
      </x:c>
      <x:c r="G569" s="19" t="n">
        <x:v>80</x:v>
      </x:c>
      <x:c r="H569" s="19" t="n">
        <x:v>60</x:v>
      </x:c>
      <x:c r="I569" s="20" t="str"/>
    </x:row>
    <x:row r="570">
      <x:c r="A570" s="16" t="n">
        <x:v>44091</x:v>
      </x:c>
      <x:c r="B570" s="17" t="n">
        <x:v>76.5069961289296</x:v>
      </x:c>
      <x:c r="C570" s="18" t="n">
        <x:v>0.00025070810828897727</x:v>
      </x:c>
      <x:c r="D570" s="19" t="n">
        <x:v>100</x:v>
      </x:c>
      <x:c r="E570" s="18" t="n">
        <x:v>-0.23493003871070395</x:v>
      </x:c>
      <x:c r="F570" s="19" t="n">
        <x:v>100</x:v>
      </x:c>
      <x:c r="G570" s="19" t="n">
        <x:v>80</x:v>
      </x:c>
      <x:c r="H570" s="19" t="n">
        <x:v>60</x:v>
      </x:c>
      <x:c r="I570" s="20" t="str"/>
    </x:row>
    <x:row r="571">
      <x:c r="A571" s="16" t="n">
        <x:v>44092</x:v>
      </x:c>
      <x:c r="B571" s="17" t="n">
        <x:v>75.64113298048018</x:v>
      </x:c>
      <x:c r="C571" s="18" t="n">
        <x:v>-0.011317437518920115</x:v>
      </x:c>
      <x:c r="D571" s="19" t="n">
        <x:v>100</x:v>
      </x:c>
      <x:c r="E571" s="18" t="n">
        <x:v>-0.24358867019519825</x:v>
      </x:c>
      <x:c r="F571" s="19" t="n">
        <x:v>100</x:v>
      </x:c>
      <x:c r="G571" s="19" t="n">
        <x:v>80</x:v>
      </x:c>
      <x:c r="H571" s="19" t="n">
        <x:v>60</x:v>
      </x:c>
      <x:c r="I571" s="20" t="str"/>
    </x:row>
    <x:row r="572">
      <x:c r="A572" s="16" t="n">
        <x:v>44095</x:v>
      </x:c>
      <x:c r="B572" s="17" t="n">
        <x:v>75.30775261466559</x:v>
      </x:c>
      <x:c r="C572" s="18" t="n">
        <x:v>-0.0044073951919866294</x:v>
      </x:c>
      <x:c r="D572" s="19" t="n">
        <x:v>100</x:v>
      </x:c>
      <x:c r="E572" s="18" t="n">
        <x:v>-0.2469224738533441</x:v>
      </x:c>
      <x:c r="F572" s="19" t="n">
        <x:v>100</x:v>
      </x:c>
      <x:c r="G572" s="19" t="n">
        <x:v>80</x:v>
      </x:c>
      <x:c r="H572" s="19" t="n">
        <x:v>60</x:v>
      </x:c>
      <x:c r="I572" s="20" t="str"/>
    </x:row>
    <x:row r="573">
      <x:c r="A573" s="16" t="n">
        <x:v>44096</x:v>
      </x:c>
      <x:c r="B573" s="17" t="n">
        <x:v>75.13163551956877</x:v>
      </x:c>
      <x:c r="C573" s="18" t="n">
        <x:v>-0.002338631667817337</x:v>
      </x:c>
      <x:c r="D573" s="19" t="n">
        <x:v>100</x:v>
      </x:c>
      <x:c r="E573" s="18" t="n">
        <x:v>-0.24868364480431226</x:v>
      </x:c>
      <x:c r="F573" s="19" t="n">
        <x:v>100</x:v>
      </x:c>
      <x:c r="G573" s="19" t="n">
        <x:v>80</x:v>
      </x:c>
      <x:c r="H573" s="19" t="n">
        <x:v>60</x:v>
      </x:c>
      <x:c r="I573" s="20" t="str"/>
    </x:row>
    <x:row r="574">
      <x:c r="A574" s="16" t="n">
        <x:v>44097</x:v>
      </x:c>
      <x:c r="B574" s="17" t="n">
        <x:v>75.17507362079128</x:v>
      </x:c>
      <x:c r="C574" s="18" t="n">
        <x:v>0.0005781599311942553</x:v>
      </x:c>
      <x:c r="D574" s="19" t="n">
        <x:v>100</x:v>
      </x:c>
      <x:c r="E574" s="18" t="n">
        <x:v>-0.24824926379208723</x:v>
      </x:c>
      <x:c r="F574" s="19" t="n">
        <x:v>100</x:v>
      </x:c>
      <x:c r="G574" s="19" t="n">
        <x:v>80</x:v>
      </x:c>
      <x:c r="H574" s="19" t="n">
        <x:v>60</x:v>
      </x:c>
      <x:c r="I574" s="20" t="str"/>
    </x:row>
    <x:row r="575">
      <x:c r="A575" s="16" t="n">
        <x:v>44098</x:v>
      </x:c>
      <x:c r="B575" s="17" t="n">
        <x:v>75.58056298246416</x:v>
      </x:c>
      <x:c r="C575" s="18" t="n">
        <x:v>0.0053939336823041195</x:v>
      </x:c>
      <x:c r="D575" s="19" t="n">
        <x:v>100</x:v>
      </x:c>
      <x:c r="E575" s="18" t="n">
        <x:v>-0.2441943701753584</x:v>
      </x:c>
      <x:c r="F575" s="19" t="n">
        <x:v>100</x:v>
      </x:c>
      <x:c r="G575" s="19" t="n">
        <x:v>80</x:v>
      </x:c>
      <x:c r="H575" s="19" t="n">
        <x:v>60</x:v>
      </x:c>
      <x:c r="I575" s="20" t="str"/>
    </x:row>
    <x:row r="576">
      <x:c r="A576" s="16" t="n">
        <x:v>44099</x:v>
      </x:c>
      <x:c r="B576" s="17" t="n">
        <x:v>75.50100089140196</x:v>
      </x:c>
      <x:c r="C576" s="18" t="n">
        <x:v>-0.0010526792593574807</x:v>
      </x:c>
      <x:c r="D576" s="19" t="n">
        <x:v>100</x:v>
      </x:c>
      <x:c r="E576" s="18" t="n">
        <x:v>-0.2449899910859804</x:v>
      </x:c>
      <x:c r="F576" s="19" t="n">
        <x:v>100</x:v>
      </x:c>
      <x:c r="G576" s="19" t="n">
        <x:v>80</x:v>
      </x:c>
      <x:c r="H576" s="19" t="n">
        <x:v>60</x:v>
      </x:c>
      <x:c r="I576" s="20" t="str"/>
    </x:row>
    <x:row r="577">
      <x:c r="A577" s="16" t="n">
        <x:v>44102</x:v>
      </x:c>
      <x:c r="B577" s="17" t="n">
        <x:v>75.78688943156209</x:v>
      </x:c>
      <x:c r="C577" s="18" t="n">
        <x:v>0.003786552983202629</x:v>
      </x:c>
      <x:c r="D577" s="19" t="n">
        <x:v>100</x:v>
      </x:c>
      <x:c r="E577" s="18" t="n">
        <x:v>-0.24213110568437912</x:v>
      </x:c>
      <x:c r="F577" s="19" t="n">
        <x:v>100</x:v>
      </x:c>
      <x:c r="G577" s="19" t="n">
        <x:v>80</x:v>
      </x:c>
      <x:c r="H577" s="19" t="n">
        <x:v>60</x:v>
      </x:c>
      <x:c r="I577" s="20" t="str"/>
    </x:row>
    <x:row r="578">
      <x:c r="A578" s="16" t="n">
        <x:v>44103</x:v>
      </x:c>
      <x:c r="B578" s="17" t="n">
        <x:v>74.69503251854222</x:v>
      </x:c>
      <x:c r="C578" s="18" t="n">
        <x:v>-0.01440693662464998</x:v>
      </x:c>
      <x:c r="D578" s="19" t="n">
        <x:v>100</x:v>
      </x:c>
      <x:c r="E578" s="18" t="n">
        <x:v>-0.25304967481457785</x:v>
      </x:c>
      <x:c r="F578" s="19" t="n">
        <x:v>100</x:v>
      </x:c>
      <x:c r="G578" s="19" t="n">
        <x:v>80</x:v>
      </x:c>
      <x:c r="H578" s="19" t="n">
        <x:v>60</x:v>
      </x:c>
      <x:c r="I578" s="20" t="str"/>
    </x:row>
    <x:row r="579">
      <x:c r="A579" s="16" t="n">
        <x:v>44104</x:v>
      </x:c>
      <x:c r="B579" s="17" t="n">
        <x:v>75.41623376215841</x:v>
      </x:c>
      <x:c r="C579" s="18" t="n">
        <x:v>0.009655277189111189</x:v>
      </x:c>
      <x:c r="D579" s="19" t="n">
        <x:v>100</x:v>
      </x:c>
      <x:c r="E579" s="18" t="n">
        <x:v>-0.24583766237841587</x:v>
      </x:c>
      <x:c r="F579" s="19" t="n">
        <x:v>100</x:v>
      </x:c>
      <x:c r="G579" s="19" t="n">
        <x:v>80</x:v>
      </x:c>
      <x:c r="H579" s="19" t="n">
        <x:v>60</x:v>
      </x:c>
      <x:c r="I579" s="20" t="str"/>
    </x:row>
    <x:row r="580">
      <x:c r="A580" s="16" t="n">
        <x:v>44105</x:v>
      </x:c>
      <x:c r="B580" s="17" t="n">
        <x:v>75.32729608892255</x:v>
      </x:c>
      <x:c r="C580" s="18" t="n">
        <x:v>-0.0011792908343360997</x:v>
      </x:c>
      <x:c r="D580" s="19" t="n">
        <x:v>100</x:v>
      </x:c>
      <x:c r="E580" s="18" t="n">
        <x:v>-0.24672703911077454</x:v>
      </x:c>
      <x:c r="F580" s="19" t="n">
        <x:v>100</x:v>
      </x:c>
      <x:c r="G580" s="19" t="n">
        <x:v>80</x:v>
      </x:c>
      <x:c r="H580" s="19" t="n">
        <x:v>60</x:v>
      </x:c>
      <x:c r="I580" s="20" t="str"/>
    </x:row>
    <x:row r="581">
      <x:c r="A581" s="16" t="n">
        <x:v>44106</x:v>
      </x:c>
      <x:c r="B581" s="17" t="n">
        <x:v>76.17772929948752</x:v>
      </x:c>
      <x:c r="C581" s="18" t="n">
        <x:v>0.01128984119595966</x:v>
      </x:c>
      <x:c r="D581" s="19" t="n">
        <x:v>100</x:v>
      </x:c>
      <x:c r="E581" s="18" t="n">
        <x:v>-0.2382227070051247</x:v>
      </x:c>
      <x:c r="F581" s="19" t="n">
        <x:v>100</x:v>
      </x:c>
      <x:c r="G581" s="19" t="n">
        <x:v>80</x:v>
      </x:c>
      <x:c r="H581" s="19" t="n">
        <x:v>60</x:v>
      </x:c>
      <x:c r="I581" s="20" t="str"/>
    </x:row>
    <x:row r="582">
      <x:c r="A582" s="16" t="n">
        <x:v>44109</x:v>
      </x:c>
      <x:c r="B582" s="17" t="n">
        <x:v>76.15852061079732</x:v>
      </x:c>
      <x:c r="C582" s="18" t="n">
        <x:v>-0.0002521562255377585</x:v>
      </x:c>
      <x:c r="D582" s="19" t="n">
        <x:v>100</x:v>
      </x:c>
      <x:c r="E582" s="18" t="n">
        <x:v>-0.2384147938920268</x:v>
      </x:c>
      <x:c r="F582" s="19" t="n">
        <x:v>100</x:v>
      </x:c>
      <x:c r="G582" s="19" t="n">
        <x:v>80</x:v>
      </x:c>
      <x:c r="H582" s="19" t="n">
        <x:v>60</x:v>
      </x:c>
      <x:c r="I582" s="20" t="str"/>
    </x:row>
    <x:row r="583">
      <x:c r="A583" s="16" t="n">
        <x:v>44110</x:v>
      </x:c>
      <x:c r="B583" s="17" t="n">
        <x:v>76.68298471909881</x:v>
      </x:c>
      <x:c r="C583" s="18" t="n">
        <x:v>0.006886479728009931</x:v>
      </x:c>
      <x:c r="D583" s="19" t="n">
        <x:v>100</x:v>
      </x:c>
      <x:c r="E583" s="18" t="n">
        <x:v>-0.23317015280901188</x:v>
      </x:c>
      <x:c r="F583" s="19" t="n">
        <x:v>100</x:v>
      </x:c>
      <x:c r="G583" s="19" t="n">
        <x:v>80</x:v>
      </x:c>
      <x:c r="H583" s="19" t="n">
        <x:v>60</x:v>
      </x:c>
      <x:c r="I583" s="20" t="str"/>
    </x:row>
    <x:row r="584">
      <x:c r="A584" s="16" t="n">
        <x:v>44111</x:v>
      </x:c>
      <x:c r="B584" s="17" t="n">
        <x:v>75.38532656648961</x:v>
      </x:c>
      <x:c r="C584" s="18" t="n">
        <x:v>-0.016922374075066582</x:v>
      </x:c>
      <x:c r="D584" s="19" t="n">
        <x:v>100</x:v>
      </x:c>
      <x:c r="E584" s="18" t="n">
        <x:v>-0.24614673433510392</x:v>
      </x:c>
      <x:c r="F584" s="19" t="n">
        <x:v>100</x:v>
      </x:c>
      <x:c r="G584" s="19" t="n">
        <x:v>80</x:v>
      </x:c>
      <x:c r="H584" s="19" t="n">
        <x:v>60</x:v>
      </x:c>
      <x:c r="I584" s="20" t="str"/>
    </x:row>
    <x:row r="585">
      <x:c r="A585" s="16" t="n">
        <x:v>44112</x:v>
      </x:c>
      <x:c r="B585" s="17" t="n">
        <x:v>76.16315398491594</x:v>
      </x:c>
      <x:c r="C585" s="18" t="n">
        <x:v>0.010318021475177686</x:v>
      </x:c>
      <x:c r="D585" s="19" t="n">
        <x:v>100</x:v>
      </x:c>
      <x:c r="E585" s="18" t="n">
        <x:v>-0.23836846015084068</x:v>
      </x:c>
      <x:c r="F585" s="19" t="n">
        <x:v>100</x:v>
      </x:c>
      <x:c r="G585" s="19" t="n">
        <x:v>80</x:v>
      </x:c>
      <x:c r="H585" s="19" t="n">
        <x:v>60</x:v>
      </x:c>
      <x:c r="I585" s="20" t="str"/>
    </x:row>
    <x:row r="586">
      <x:c r="A586" s="16" t="n">
        <x:v>44113</x:v>
      </x:c>
      <x:c r="B586" s="17" t="n">
        <x:v>74.79412090625475</x:v>
      </x:c>
      <x:c r="C586" s="18" t="n">
        <x:v>-0.017975005065209437</x:v>
      </x:c>
      <x:c r="D586" s="19" t="n">
        <x:v>100</x:v>
      </x:c>
      <x:c r="E586" s="18" t="n">
        <x:v>-0.25205879093745254</x:v>
      </x:c>
      <x:c r="F586" s="19" t="n">
        <x:v>100</x:v>
      </x:c>
      <x:c r="G586" s="19" t="n">
        <x:v>80</x:v>
      </x:c>
      <x:c r="H586" s="19" t="n">
        <x:v>60</x:v>
      </x:c>
      <x:c r="I586" s="20" t="str"/>
    </x:row>
    <x:row r="587">
      <x:c r="A587" s="16" t="n">
        <x:v>44116</x:v>
      </x:c>
      <x:c r="B587" s="17" t="n">
        <x:v>74.82904324274811</x:v>
      </x:c>
      <x:c r="C587" s="18" t="n">
        <x:v>0.000466912854516055</x:v>
      </x:c>
      <x:c r="D587" s="19" t="n">
        <x:v>100</x:v>
      </x:c>
      <x:c r="E587" s="18" t="n">
        <x:v>-0.25170956757251883</x:v>
      </x:c>
      <x:c r="F587" s="19" t="n">
        <x:v>100</x:v>
      </x:c>
      <x:c r="G587" s="19" t="n">
        <x:v>80</x:v>
      </x:c>
      <x:c r="H587" s="19" t="n">
        <x:v>60</x:v>
      </x:c>
      <x:c r="I587" s="20" t="str"/>
    </x:row>
    <x:row r="588">
      <x:c r="A588" s="16" t="n">
        <x:v>44117</x:v>
      </x:c>
      <x:c r="B588" s="17" t="n">
        <x:v>74.8064538308686</x:v>
      </x:c>
      <x:c r="C588" s="18" t="n">
        <x:v>-0.00030188027135702455</x:v>
      </x:c>
      <x:c r="D588" s="19" t="n">
        <x:v>100</x:v>
      </x:c>
      <x:c r="E588" s="18" t="n">
        <x:v>-0.251935461691314</x:v>
      </x:c>
      <x:c r="F588" s="19" t="n">
        <x:v>100</x:v>
      </x:c>
      <x:c r="G588" s="19" t="n">
        <x:v>80</x:v>
      </x:c>
      <x:c r="H588" s="19" t="n">
        <x:v>60</x:v>
      </x:c>
      <x:c r="I588" s="20" t="str"/>
    </x:row>
    <x:row r="589">
      <x:c r="A589" s="16" t="n">
        <x:v>44118</x:v>
      </x:c>
      <x:c r="B589" s="17" t="n">
        <x:v>74.84422378862479</x:v>
      </x:c>
      <x:c r="C589" s="18" t="n">
        <x:v>0.0005049023957421905</x:v>
      </x:c>
      <x:c r="D589" s="19" t="n">
        <x:v>100</x:v>
      </x:c>
      <x:c r="E589" s="18" t="n">
        <x:v>-0.25155776211375214</x:v>
      </x:c>
      <x:c r="F589" s="19" t="n">
        <x:v>100</x:v>
      </x:c>
      <x:c r="G589" s="19" t="n">
        <x:v>80</x:v>
      </x:c>
      <x:c r="H589" s="19" t="n">
        <x:v>60</x:v>
      </x:c>
      <x:c r="I589" s="20" t="str"/>
    </x:row>
    <x:row r="590">
      <x:c r="A590" s="16" t="n">
        <x:v>44119</x:v>
      </x:c>
      <x:c r="B590" s="17" t="n">
        <x:v>73.83761651657063</x:v>
      </x:c>
      <x:c r="C590" s="18" t="n">
        <x:v>-0.01344936484206205</x:v>
      </x:c>
      <x:c r="D590" s="19" t="n">
        <x:v>100</x:v>
      </x:c>
      <x:c r="E590" s="18" t="n">
        <x:v>-0.26162383483429363</x:v>
      </x:c>
      <x:c r="F590" s="19" t="n">
        <x:v>100</x:v>
      </x:c>
      <x:c r="G590" s="19" t="n">
        <x:v>80</x:v>
      </x:c>
      <x:c r="H590" s="19" t="n">
        <x:v>60</x:v>
      </x:c>
      <x:c r="I590" s="20" t="str"/>
    </x:row>
    <x:row r="591">
      <x:c r="A591" s="16" t="n">
        <x:v>44120</x:v>
      </x:c>
      <x:c r="B591" s="17" t="n">
        <x:v>74.58650368861282</x:v>
      </x:c>
      <x:c r="C591" s="18" t="n">
        <x:v>0.010142353008836924</x:v>
      </x:c>
      <x:c r="D591" s="19" t="n">
        <x:v>100</x:v>
      </x:c>
      <x:c r="E591" s="18" t="n">
        <x:v>-0.25413496311387174</x:v>
      </x:c>
      <x:c r="F591" s="19" t="n">
        <x:v>100</x:v>
      </x:c>
      <x:c r="G591" s="19" t="n">
        <x:v>80</x:v>
      </x:c>
      <x:c r="H591" s="19" t="n">
        <x:v>60</x:v>
      </x:c>
      <x:c r="I591" s="20" t="str"/>
    </x:row>
    <x:row r="592">
      <x:c r="A592" s="16" t="n">
        <x:v>44123</x:v>
      </x:c>
      <x:c r="B592" s="17" t="n">
        <x:v>72.76184609287874</x:v>
      </x:c>
      <x:c r="C592" s="18" t="n">
        <x:v>-0.024463642958138188</x:v>
      </x:c>
      <x:c r="D592" s="19" t="n">
        <x:v>100</x:v>
      </x:c>
      <x:c r="E592" s="18" t="n">
        <x:v>-0.27238153907121254</x:v>
      </x:c>
      <x:c r="F592" s="19" t="n">
        <x:v>100</x:v>
      </x:c>
      <x:c r="G592" s="19" t="n">
        <x:v>80</x:v>
      </x:c>
      <x:c r="H592" s="19" t="n">
        <x:v>60</x:v>
      </x:c>
      <x:c r="I592" s="20" t="str"/>
    </x:row>
    <x:row r="593">
      <x:c r="A593" s="16" t="n">
        <x:v>44124</x:v>
      </x:c>
      <x:c r="B593" s="17" t="n">
        <x:v>73.77263974761196</x:v>
      </x:c>
      <x:c r="C593" s="18" t="n">
        <x:v>0.013891808812038109</x:v>
      </x:c>
      <x:c r="D593" s="19" t="n">
        <x:v>100</x:v>
      </x:c>
      <x:c r="E593" s="18" t="n">
        <x:v>-0.26227360252388043</x:v>
      </x:c>
      <x:c r="F593" s="19" t="n">
        <x:v>100</x:v>
      </x:c>
      <x:c r="G593" s="19" t="n">
        <x:v>80</x:v>
      </x:c>
      <x:c r="H593" s="19" t="n">
        <x:v>60</x:v>
      </x:c>
      <x:c r="I593" s="20" t="str"/>
    </x:row>
    <x:row r="594">
      <x:c r="A594" s="16" t="n">
        <x:v>44125</x:v>
      </x:c>
      <x:c r="B594" s="17" t="n">
        <x:v>74.90123224367399</x:v>
      </x:c>
      <x:c r="C594" s="18" t="n">
        <x:v>0.015298252847168348</x:v>
      </x:c>
      <x:c r="D594" s="19" t="n">
        <x:v>100</x:v>
      </x:c>
      <x:c r="E594" s="18" t="n">
        <x:v>-0.2509876775632601</x:v>
      </x:c>
      <x:c r="F594" s="19" t="n">
        <x:v>100</x:v>
      </x:c>
      <x:c r="G594" s="19" t="n">
        <x:v>80</x:v>
      </x:c>
      <x:c r="H594" s="19" t="n">
        <x:v>60</x:v>
      </x:c>
      <x:c r="I594" s="20" t="str"/>
    </x:row>
    <x:row r="595">
      <x:c r="A595" s="16" t="n">
        <x:v>44126</x:v>
      </x:c>
      <x:c r="B595" s="17" t="n">
        <x:v>74.913929130194</x:v>
      </x:c>
      <x:c r="C595" s="18" t="n">
        <x:v>0.00016951505522255772</x:v>
      </x:c>
      <x:c r="D595" s="19" t="n">
        <x:v>100</x:v>
      </x:c>
      <x:c r="E595" s="18" t="n">
        <x:v>-0.25086070869806</x:v>
      </x:c>
      <x:c r="F595" s="19" t="n">
        <x:v>100</x:v>
      </x:c>
      <x:c r="G595" s="19" t="n">
        <x:v>80</x:v>
      </x:c>
      <x:c r="H595" s="19" t="n">
        <x:v>60</x:v>
      </x:c>
      <x:c r="I595" s="20" t="str"/>
    </x:row>
    <x:row r="596">
      <x:c r="A596" s="16" t="n">
        <x:v>44127</x:v>
      </x:c>
      <x:c r="B596" s="17" t="n">
        <x:v>74.11647294012947</x:v>
      </x:c>
      <x:c r="C596" s="18" t="n">
        <x:v>-0.010644965486707125</x:v>
      </x:c>
      <x:c r="D596" s="19" t="n">
        <x:v>100</x:v>
      </x:c>
      <x:c r="E596" s="18" t="n">
        <x:v>-0.25883527059870526</x:v>
      </x:c>
      <x:c r="F596" s="19" t="n">
        <x:v>100</x:v>
      </x:c>
      <x:c r="G596" s="19" t="n">
        <x:v>80</x:v>
      </x:c>
      <x:c r="H596" s="19" t="n">
        <x:v>60</x:v>
      </x:c>
      <x:c r="I596" s="20" t="str"/>
    </x:row>
    <x:row r="597">
      <x:c r="A597" s="16" t="n">
        <x:v>44130</x:v>
      </x:c>
      <x:c r="B597" s="17" t="n">
        <x:v>74.80638707003666</x:v>
      </x:c>
      <x:c r="C597" s="18" t="n">
        <x:v>0.00930851270357258</x:v>
      </x:c>
      <x:c r="D597" s="19" t="n">
        <x:v>100</x:v>
      </x:c>
      <x:c r="E597" s="18" t="n">
        <x:v>-0.2519361292996334</x:v>
      </x:c>
      <x:c r="F597" s="19" t="n">
        <x:v>100</x:v>
      </x:c>
      <x:c r="G597" s="19" t="n">
        <x:v>80</x:v>
      </x:c>
      <x:c r="H597" s="19" t="n">
        <x:v>60</x:v>
      </x:c>
      <x:c r="I597" s="20" t="str"/>
    </x:row>
    <x:row r="598">
      <x:c r="A598" s="16" t="n">
        <x:v>44131</x:v>
      </x:c>
      <x:c r="B598" s="17" t="n">
        <x:v>74.22029575527753</x:v>
      </x:c>
      <x:c r="C598" s="18" t="n">
        <x:v>-0.007834776383604858</x:v>
      </x:c>
      <x:c r="D598" s="19" t="n">
        <x:v>100</x:v>
      </x:c>
      <x:c r="E598" s="18" t="n">
        <x:v>-0.2577970424472247</x:v>
      </x:c>
      <x:c r="F598" s="19" t="n">
        <x:v>100</x:v>
      </x:c>
      <x:c r="G598" s="19" t="n">
        <x:v>80</x:v>
      </x:c>
      <x:c r="H598" s="19" t="n">
        <x:v>60</x:v>
      </x:c>
      <x:c r="I598" s="20" t="str"/>
    </x:row>
    <x:row r="599">
      <x:c r="A599" s="16" t="n">
        <x:v>44132</x:v>
      </x:c>
      <x:c r="B599" s="17" t="n">
        <x:v>74.99689897978952</x:v>
      </x:c>
      <x:c r="C599" s="18" t="n">
        <x:v>0.010463488680678923</x:v>
      </x:c>
      <x:c r="D599" s="19" t="n">
        <x:v>100</x:v>
      </x:c>
      <x:c r="E599" s="18" t="n">
        <x:v>-0.25003101020210483</x:v>
      </x:c>
      <x:c r="F599" s="19" t="n">
        <x:v>100</x:v>
      </x:c>
      <x:c r="G599" s="19" t="n">
        <x:v>80</x:v>
      </x:c>
      <x:c r="H599" s="19" t="n">
        <x:v>60</x:v>
      </x:c>
      <x:c r="I599" s="20" t="str"/>
    </x:row>
    <x:row r="600">
      <x:c r="A600" s="16" t="n">
        <x:v>44133</x:v>
      </x:c>
      <x:c r="B600" s="17" t="n">
        <x:v>75.42927471938009</x:v>
      </x:c>
      <x:c r="C600" s="18" t="n">
        <x:v>0.005765248236558218</x:v>
      </x:c>
      <x:c r="D600" s="19" t="n">
        <x:v>100</x:v>
      </x:c>
      <x:c r="E600" s="18" t="n">
        <x:v>-0.2457072528061991</x:v>
      </x:c>
      <x:c r="F600" s="19" t="n">
        <x:v>100</x:v>
      </x:c>
      <x:c r="G600" s="19" t="n">
        <x:v>80</x:v>
      </x:c>
      <x:c r="H600" s="19" t="n">
        <x:v>60</x:v>
      </x:c>
      <x:c r="I600" s="20" t="str"/>
    </x:row>
    <x:row r="601">
      <x:c r="A601" s="16" t="n">
        <x:v>44134</x:v>
      </x:c>
      <x:c r="B601" s="17" t="n">
        <x:v>75.39044410681777</x:v>
      </x:c>
      <x:c r="C601" s="18" t="n">
        <x:v>-0.0005147949878450131</x:v>
      </x:c>
      <x:c r="D601" s="19" t="n">
        <x:v>100</x:v>
      </x:c>
      <x:c r="E601" s="18" t="n">
        <x:v>-0.24609555893182233</x:v>
      </x:c>
      <x:c r="F601" s="19" t="n">
        <x:v>100</x:v>
      </x:c>
      <x:c r="G601" s="19" t="n">
        <x:v>80</x:v>
      </x:c>
      <x:c r="H601" s="19" t="n">
        <x:v>60</x:v>
      </x:c>
      <x:c r="I601" s="20" t="str"/>
    </x:row>
    <x:row r="602">
      <x:c r="A602" s="16" t="n">
        <x:v>44137</x:v>
      </x:c>
      <x:c r="B602" s="17" t="n">
        <x:v>75.85013703666459</x:v>
      </x:c>
      <x:c r="C602" s="18" t="n">
        <x:v>0.006097495979669576</x:v>
      </x:c>
      <x:c r="D602" s="19" t="n">
        <x:v>100</x:v>
      </x:c>
      <x:c r="E602" s="18" t="n">
        <x:v>-0.2414986296333541</x:v>
      </x:c>
      <x:c r="F602" s="19" t="n">
        <x:v>100</x:v>
      </x:c>
      <x:c r="G602" s="19" t="n">
        <x:v>80</x:v>
      </x:c>
      <x:c r="H602" s="19" t="n">
        <x:v>60</x:v>
      </x:c>
      <x:c r="I602" s="20" t="str"/>
    </x:row>
    <x:row r="603">
      <x:c r="A603" s="16" t="n">
        <x:v>44138</x:v>
      </x:c>
      <x:c r="B603" s="17" t="n">
        <x:v>75.72590073109897</x:v>
      </x:c>
      <x:c r="C603" s="18" t="n">
        <x:v>-0.0016379180106894653</x:v>
      </x:c>
      <x:c r="D603" s="19" t="n">
        <x:v>100</x:v>
      </x:c>
      <x:c r="E603" s="18" t="n">
        <x:v>-0.24274099268901028</x:v>
      </x:c>
      <x:c r="F603" s="19" t="n">
        <x:v>100</x:v>
      </x:c>
      <x:c r="G603" s="19" t="n">
        <x:v>80</x:v>
      </x:c>
      <x:c r="H603" s="19" t="n">
        <x:v>60</x:v>
      </x:c>
      <x:c r="I603" s="20" t="str"/>
    </x:row>
    <x:row r="604">
      <x:c r="A604" s="16" t="n">
        <x:v>44139</x:v>
      </x:c>
      <x:c r="B604" s="17" t="n">
        <x:v>75.17641702286744</x:v>
      </x:c>
      <x:c r="C604" s="18" t="n">
        <x:v>-0.007256218848855189</x:v>
      </x:c>
      <x:c r="D604" s="19" t="n">
        <x:v>100</x:v>
      </x:c>
      <x:c r="E604" s="18" t="n">
        <x:v>-0.24823582977132563</x:v>
      </x:c>
      <x:c r="F604" s="19" t="n">
        <x:v>100</x:v>
      </x:c>
      <x:c r="G604" s="19" t="n">
        <x:v>80</x:v>
      </x:c>
      <x:c r="H604" s="19" t="n">
        <x:v>60</x:v>
      </x:c>
      <x:c r="I604" s="20" t="str"/>
    </x:row>
    <x:row r="605">
      <x:c r="A605" s="16" t="n">
        <x:v>44140</x:v>
      </x:c>
      <x:c r="B605" s="17" t="n">
        <x:v>76.1989405354959</x:v>
      </x:c>
      <x:c r="C605" s="18" t="n">
        <x:v>0.01360165266079938</x:v>
      </x:c>
      <x:c r="D605" s="19" t="n">
        <x:v>100</x:v>
      </x:c>
      <x:c r="E605" s="18" t="n">
        <x:v>-0.23801059464504104</x:v>
      </x:c>
      <x:c r="F605" s="19" t="n">
        <x:v>100</x:v>
      </x:c>
      <x:c r="G605" s="19" t="n">
        <x:v>80</x:v>
      </x:c>
      <x:c r="H605" s="19" t="n">
        <x:v>60</x:v>
      </x:c>
      <x:c r="I605" s="20" t="str"/>
    </x:row>
    <x:row r="606">
      <x:c r="A606" s="16" t="n">
        <x:v>44141</x:v>
      </x:c>
      <x:c r="B606" s="17" t="n">
        <x:v>77.38814182121324</x:v>
      </x:c>
      <x:c r="C606" s="18" t="n">
        <x:v>0.015606533074608464</x:v>
      </x:c>
      <x:c r="D606" s="19" t="n">
        <x:v>100</x:v>
      </x:c>
      <x:c r="E606" s="18" t="n">
        <x:v>-0.2261185817878676</x:v>
      </x:c>
      <x:c r="F606" s="19" t="n">
        <x:v>100</x:v>
      </x:c>
      <x:c r="G606" s="19" t="n">
        <x:v>80</x:v>
      </x:c>
      <x:c r="H606" s="19" t="n">
        <x:v>60</x:v>
      </x:c>
      <x:c r="I606" s="20" t="str"/>
    </x:row>
    <x:row r="607">
      <x:c r="A607" s="16" t="n">
        <x:v>44144</x:v>
      </x:c>
      <x:c r="B607" s="17" t="n">
        <x:v>76.32032987634182</x:v>
      </x:c>
      <x:c r="C607" s="18" t="n">
        <x:v>-0.013798133922614975</x:v>
      </x:c>
      <x:c r="D607" s="19" t="n">
        <x:v>100</x:v>
      </x:c>
      <x:c r="E607" s="18" t="n">
        <x:v>-0.2367967012365818</x:v>
      </x:c>
      <x:c r="F607" s="19" t="n">
        <x:v>100</x:v>
      </x:c>
      <x:c r="G607" s="19" t="n">
        <x:v>80</x:v>
      </x:c>
      <x:c r="H607" s="19" t="n">
        <x:v>60</x:v>
      </x:c>
      <x:c r="I607" s="20" t="str"/>
    </x:row>
    <x:row r="608">
      <x:c r="A608" s="16" t="n">
        <x:v>44145</x:v>
      </x:c>
      <x:c r="B608" s="17" t="n">
        <x:v>76.81384360230332</x:v>
      </x:c>
      <x:c r="C608" s="18" t="n">
        <x:v>0.0064663468667014445</x:v>
      </x:c>
      <x:c r="D608" s="19" t="n">
        <x:v>100</x:v>
      </x:c>
      <x:c r="E608" s="18" t="n">
        <x:v>-0.23186156397696678</x:v>
      </x:c>
      <x:c r="F608" s="19" t="n">
        <x:v>100</x:v>
      </x:c>
      <x:c r="G608" s="19" t="n">
        <x:v>80</x:v>
      </x:c>
      <x:c r="H608" s="19" t="n">
        <x:v>60</x:v>
      </x:c>
      <x:c r="I608" s="20" t="str"/>
    </x:row>
    <x:row r="609">
      <x:c r="A609" s="16" t="n">
        <x:v>44146</x:v>
      </x:c>
      <x:c r="B609" s="17" t="n">
        <x:v>77.17001280792122</x:v>
      </x:c>
      <x:c r="C609" s="18" t="n">
        <x:v>0.004636784060200627</x:v>
      </x:c>
      <x:c r="D609" s="19" t="n">
        <x:v>100</x:v>
      </x:c>
      <x:c r="E609" s="18" t="n">
        <x:v>-0.2282998719207877</x:v>
      </x:c>
      <x:c r="F609" s="19" t="n">
        <x:v>100</x:v>
      </x:c>
      <x:c r="G609" s="19" t="n">
        <x:v>80</x:v>
      </x:c>
      <x:c r="H609" s="19" t="n">
        <x:v>60</x:v>
      </x:c>
      <x:c r="I609" s="20" t="str"/>
    </x:row>
    <x:row r="610">
      <x:c r="A610" s="16" t="n">
        <x:v>44147</x:v>
      </x:c>
      <x:c r="B610" s="17" t="n">
        <x:v>77.15021604313944</x:v>
      </x:c>
      <x:c r="C610" s="18" t="n">
        <x:v>-0.0002565344239485734</x:v>
      </x:c>
      <x:c r="D610" s="19" t="n">
        <x:v>100</x:v>
      </x:c>
      <x:c r="E610" s="18" t="n">
        <x:v>-0.2284978395686056</x:v>
      </x:c>
      <x:c r="F610" s="19" t="n">
        <x:v>100</x:v>
      </x:c>
      <x:c r="G610" s="19" t="n">
        <x:v>80</x:v>
      </x:c>
      <x:c r="H610" s="19" t="n">
        <x:v>60</x:v>
      </x:c>
      <x:c r="I610" s="20" t="str"/>
    </x:row>
    <x:row r="611">
      <x:c r="A611" s="16" t="n">
        <x:v>44148</x:v>
      </x:c>
      <x:c r="B611" s="17" t="n">
        <x:v>77.82941093649363</x:v>
      </x:c>
      <x:c r="C611" s="18" t="n">
        <x:v>0.008803538449904114</x:v>
      </x:c>
      <x:c r="D611" s="19" t="n">
        <x:v>100</x:v>
      </x:c>
      <x:c r="E611" s="18" t="n">
        <x:v>-0.22170589063506374</x:v>
      </x:c>
      <x:c r="F611" s="19" t="n">
        <x:v>100</x:v>
      </x:c>
      <x:c r="G611" s="19" t="n">
        <x:v>80</x:v>
      </x:c>
      <x:c r="H611" s="19" t="n">
        <x:v>60</x:v>
      </x:c>
      <x:c r="I611" s="20" t="str"/>
    </x:row>
    <x:row r="612">
      <x:c r="A612" s="16" t="n">
        <x:v>44151</x:v>
      </x:c>
      <x:c r="B612" s="17" t="n">
        <x:v>78.2664988200727</x:v>
      </x:c>
      <x:c r="C612" s="18" t="n">
        <x:v>0.005615973169008193</x:v>
      </x:c>
      <x:c r="D612" s="19" t="n">
        <x:v>100</x:v>
      </x:c>
      <x:c r="E612" s="18" t="n">
        <x:v>-0.21733501179927306</x:v>
      </x:c>
      <x:c r="F612" s="19" t="n">
        <x:v>100</x:v>
      </x:c>
      <x:c r="G612" s="19" t="n">
        <x:v>80</x:v>
      </x:c>
      <x:c r="H612" s="19" t="n">
        <x:v>60</x:v>
      </x:c>
      <x:c r="I612" s="20" t="str"/>
    </x:row>
    <x:row r="613">
      <x:c r="A613" s="16" t="n">
        <x:v>44152</x:v>
      </x:c>
      <x:c r="B613" s="17" t="n">
        <x:v>77.37327927488134</x:v>
      </x:c>
      <x:c r="C613" s="18" t="n">
        <x:v>-0.011412539958441048</x:v>
      </x:c>
      <x:c r="D613" s="19" t="n">
        <x:v>100</x:v>
      </x:c>
      <x:c r="E613" s="18" t="n">
        <x:v>-0.22626720725118654</x:v>
      </x:c>
      <x:c r="F613" s="19" t="n">
        <x:v>100</x:v>
      </x:c>
      <x:c r="G613" s="19" t="n">
        <x:v>80</x:v>
      </x:c>
      <x:c r="H613" s="19" t="n">
        <x:v>60</x:v>
      </x:c>
      <x:c r="I613" s="20" t="str"/>
    </x:row>
    <x:row r="614">
      <x:c r="A614" s="16" t="n">
        <x:v>44153</x:v>
      </x:c>
      <x:c r="B614" s="17" t="n">
        <x:v>77.82381961789764</x:v>
      </x:c>
      <x:c r="C614" s="18" t="n">
        <x:v>0.00582294491378188</x:v>
      </x:c>
      <x:c r="D614" s="19" t="n">
        <x:v>100</x:v>
      </x:c>
      <x:c r="E614" s="18" t="n">
        <x:v>-0.22176180382102362</x:v>
      </x:c>
      <x:c r="F614" s="19" t="n">
        <x:v>100</x:v>
      </x:c>
      <x:c r="G614" s="19" t="n">
        <x:v>80</x:v>
      </x:c>
      <x:c r="H614" s="19" t="n">
        <x:v>60</x:v>
      </x:c>
      <x:c r="I614" s="20" t="str"/>
    </x:row>
    <x:row r="615">
      <x:c r="A615" s="16" t="n">
        <x:v>44154</x:v>
      </x:c>
      <x:c r="B615" s="17" t="n">
        <x:v>76.96960288722903</x:v>
      </x:c>
      <x:c r="C615" s="18" t="n">
        <x:v>-0.010976288941646373</x:v>
      </x:c>
      <x:c r="D615" s="19" t="n">
        <x:v>100</x:v>
      </x:c>
      <x:c r="E615" s="18" t="n">
        <x:v>-0.23030397112770973</x:v>
      </x:c>
      <x:c r="F615" s="19" t="n">
        <x:v>100</x:v>
      </x:c>
      <x:c r="G615" s="19" t="n">
        <x:v>80</x:v>
      </x:c>
      <x:c r="H615" s="19" t="n">
        <x:v>60</x:v>
      </x:c>
      <x:c r="I615" s="20" t="str"/>
    </x:row>
    <x:row r="616">
      <x:c r="A616" s="16" t="n">
        <x:v>44155</x:v>
      </x:c>
      <x:c r="B616" s="17" t="n">
        <x:v>77.94254346590805</x:v>
      </x:c>
      <x:c r="C616" s="18" t="n">
        <x:v>0.012640582024367575</x:v>
      </x:c>
      <x:c r="D616" s="19" t="n">
        <x:v>100</x:v>
      </x:c>
      <x:c r="E616" s="18" t="n">
        <x:v>-0.22057456534091957</x:v>
      </x:c>
      <x:c r="F616" s="19" t="n">
        <x:v>100</x:v>
      </x:c>
      <x:c r="G616" s="19" t="n">
        <x:v>80</x:v>
      </x:c>
      <x:c r="H616" s="19" t="n">
        <x:v>60</x:v>
      </x:c>
      <x:c r="I616" s="20" t="str"/>
    </x:row>
    <x:row r="617">
      <x:c r="A617" s="16" t="n">
        <x:v>44158</x:v>
      </x:c>
      <x:c r="B617" s="17" t="n">
        <x:v>76.65447492755241</x:v>
      </x:c>
      <x:c r="C617" s="18" t="n">
        <x:v>-0.01652587253479909</x:v>
      </x:c>
      <x:c r="D617" s="19" t="n">
        <x:v>100</x:v>
      </x:c>
      <x:c r="E617" s="18" t="n">
        <x:v>-0.23345525072447582</x:v>
      </x:c>
      <x:c r="F617" s="19" t="n">
        <x:v>100</x:v>
      </x:c>
      <x:c r="G617" s="19" t="n">
        <x:v>80</x:v>
      </x:c>
      <x:c r="H617" s="19" t="n">
        <x:v>60</x:v>
      </x:c>
      <x:c r="I617" s="20" t="str"/>
    </x:row>
    <x:row r="618">
      <x:c r="A618" s="16" t="n">
        <x:v>44159</x:v>
      </x:c>
      <x:c r="B618" s="17" t="n">
        <x:v>76.63528381300557</x:v>
      </x:c>
      <x:c r="C618" s="18" t="n">
        <x:v>-0.00025035869810574596</x:v>
      </x:c>
      <x:c r="D618" s="19" t="n">
        <x:v>100</x:v>
      </x:c>
      <x:c r="E618" s="18" t="n">
        <x:v>-0.23364716186994428</x:v>
      </x:c>
      <x:c r="F618" s="19" t="n">
        <x:v>100</x:v>
      </x:c>
      <x:c r="G618" s="19" t="n">
        <x:v>80</x:v>
      </x:c>
      <x:c r="H618" s="19" t="n">
        <x:v>60</x:v>
      </x:c>
      <x:c r="I618" s="20" t="str"/>
    </x:row>
    <x:row r="619">
      <x:c r="A619" s="16" t="n">
        <x:v>44160</x:v>
      </x:c>
      <x:c r="B619" s="17" t="n">
        <x:v>76.19902721720418</x:v>
      </x:c>
      <x:c r="C619" s="18" t="n">
        <x:v>-0.005692633655091428</x:v>
      </x:c>
      <x:c r="D619" s="19" t="n">
        <x:v>100</x:v>
      </x:c>
      <x:c r="E619" s="18" t="n">
        <x:v>-0.23800972782795826</x:v>
      </x:c>
      <x:c r="F619" s="19" t="n">
        <x:v>100</x:v>
      </x:c>
      <x:c r="G619" s="19" t="n">
        <x:v>80</x:v>
      </x:c>
      <x:c r="H619" s="19" t="n">
        <x:v>60</x:v>
      </x:c>
      <x:c r="I619" s="20" t="str"/>
    </x:row>
    <x:row r="620">
      <x:c r="A620" s="16" t="n">
        <x:v>44161</x:v>
      </x:c>
      <x:c r="B620" s="17" t="n">
        <x:v>76.92189326248692</x:v>
      </x:c>
      <x:c r="C620" s="18" t="n">
        <x:v>0.009486552147473182</x:v>
      </x:c>
      <x:c r="D620" s="19" t="n">
        <x:v>100</x:v>
      </x:c>
      <x:c r="E620" s="18" t="n">
        <x:v>-0.23078106737513082</x:v>
      </x:c>
      <x:c r="F620" s="19" t="n">
        <x:v>100</x:v>
      </x:c>
      <x:c r="G620" s="19" t="n">
        <x:v>80</x:v>
      </x:c>
      <x:c r="H620" s="19" t="n">
        <x:v>60</x:v>
      </x:c>
      <x:c r="I620" s="20" t="str"/>
    </x:row>
    <x:row r="621">
      <x:c r="A621" s="16" t="n">
        <x:v>44162</x:v>
      </x:c>
      <x:c r="B621" s="17" t="n">
        <x:v>75.75993518426822</x:v>
      </x:c>
      <x:c r="C621" s="18" t="n">
        <x:v>-0.015105687456933192</x:v>
      </x:c>
      <x:c r="D621" s="19" t="n">
        <x:v>100</x:v>
      </x:c>
      <x:c r="E621" s="18" t="n">
        <x:v>-0.24240064815731788</x:v>
      </x:c>
      <x:c r="F621" s="19" t="n">
        <x:v>100</x:v>
      </x:c>
      <x:c r="G621" s="19" t="n">
        <x:v>80</x:v>
      </x:c>
      <x:c r="H621" s="19" t="n">
        <x:v>60</x:v>
      </x:c>
      <x:c r="I621" s="20" t="str"/>
    </x:row>
    <x:row r="622">
      <x:c r="A622" s="16" t="n">
        <x:v>44165</x:v>
      </x:c>
      <x:c r="B622" s="17" t="n">
        <x:v>77.76472126578764</x:v>
      </x:c>
      <x:c r="C622" s="18" t="n">
        <x:v>0.026462352121121135</x:v>
      </x:c>
      <x:c r="D622" s="19" t="n">
        <x:v>100</x:v>
      </x:c>
      <x:c r="E622" s="18" t="n">
        <x:v>-0.2223527873421236</x:v>
      </x:c>
      <x:c r="F622" s="19" t="n">
        <x:v>100</x:v>
      </x:c>
      <x:c r="G622" s="19" t="n">
        <x:v>80</x:v>
      </x:c>
      <x:c r="H622" s="19" t="n">
        <x:v>60</x:v>
      </x:c>
      <x:c r="I622" s="20" t="str"/>
    </x:row>
    <x:row r="623">
      <x:c r="A623" s="16" t="n">
        <x:v>44166</x:v>
      </x:c>
      <x:c r="B623" s="17" t="n">
        <x:v>77.89290959391508</x:v>
      </x:c>
      <x:c r="C623" s="18" t="n">
        <x:v>0.0016484123654132432</x:v>
      </x:c>
      <x:c r="D623" s="19" t="n">
        <x:v>100</x:v>
      </x:c>
      <x:c r="E623" s="18" t="n">
        <x:v>-0.22107090406084917</x:v>
      </x:c>
      <x:c r="F623" s="19" t="n">
        <x:v>100</x:v>
      </x:c>
      <x:c r="G623" s="19" t="n">
        <x:v>80</x:v>
      </x:c>
      <x:c r="H623" s="19" t="n">
        <x:v>60</x:v>
      </x:c>
      <x:c r="I623" s="20" t="str"/>
    </x:row>
    <x:row r="624">
      <x:c r="A624" s="16" t="n">
        <x:v>44167</x:v>
      </x:c>
      <x:c r="B624" s="17" t="n">
        <x:v>76.93825465435472</x:v>
      </x:c>
      <x:c r="C624" s="18" t="n">
        <x:v>-0.012255992805215943</x:v>
      </x:c>
      <x:c r="D624" s="19" t="n">
        <x:v>100</x:v>
      </x:c>
      <x:c r="E624" s="18" t="n">
        <x:v>-0.2306174534564528</x:v>
      </x:c>
      <x:c r="F624" s="19" t="n">
        <x:v>100</x:v>
      </x:c>
      <x:c r="G624" s="19" t="n">
        <x:v>80</x:v>
      </x:c>
      <x:c r="H624" s="19" t="n">
        <x:v>60</x:v>
      </x:c>
      <x:c r="I624" s="20" t="str"/>
    </x:row>
    <x:row r="625">
      <x:c r="A625" s="16" t="n">
        <x:v>44168</x:v>
      </x:c>
      <x:c r="B625" s="17" t="n">
        <x:v>78.91500454836188</x:v>
      </x:c>
      <x:c r="C625" s="18" t="n">
        <x:v>0.025692679186546608</x:v>
      </x:c>
      <x:c r="D625" s="19" t="n">
        <x:v>100</x:v>
      </x:c>
      <x:c r="E625" s="18" t="n">
        <x:v>-0.21084995451638122</x:v>
      </x:c>
      <x:c r="F625" s="19" t="n">
        <x:v>100</x:v>
      </x:c>
      <x:c r="G625" s="19" t="n">
        <x:v>80</x:v>
      </x:c>
      <x:c r="H625" s="19" t="n">
        <x:v>60</x:v>
      </x:c>
      <x:c r="I625" s="20" t="str"/>
    </x:row>
    <x:row r="626">
      <x:c r="A626" s="16" t="n">
        <x:v>44169</x:v>
      </x:c>
      <x:c r="B626" s="17" t="n">
        <x:v>78.78701211876232</x:v>
      </x:c>
      <x:c r="C626" s="18" t="n">
        <x:v>-0.0016219023281069944</x:v>
      </x:c>
      <x:c r="D626" s="19" t="n">
        <x:v>100</x:v>
      </x:c>
      <x:c r="E626" s="18" t="n">
        <x:v>-0.21212987881237677</x:v>
      </x:c>
      <x:c r="F626" s="19" t="n">
        <x:v>100</x:v>
      </x:c>
      <x:c r="G626" s="19" t="n">
        <x:v>80</x:v>
      </x:c>
      <x:c r="H626" s="19" t="n">
        <x:v>60</x:v>
      </x:c>
      <x:c r="I626" s="20" t="str"/>
    </x:row>
    <x:row r="627">
      <x:c r="A627" s="16" t="n">
        <x:v>44172</x:v>
      </x:c>
      <x:c r="B627" s="17" t="n">
        <x:v>78.58092972554222</x:v>
      </x:c>
      <x:c r="C627" s="18" t="n">
        <x:v>-0.002615689917387032</x:v>
      </x:c>
      <x:c r="D627" s="19" t="n">
        <x:v>100</x:v>
      </x:c>
      <x:c r="E627" s="18" t="n">
        <x:v>-0.21419070274457785</x:v>
      </x:c>
      <x:c r="F627" s="19" t="n">
        <x:v>100</x:v>
      </x:c>
      <x:c r="G627" s="19" t="n">
        <x:v>80</x:v>
      </x:c>
      <x:c r="H627" s="19" t="n">
        <x:v>60</x:v>
      </x:c>
      <x:c r="I627" s="20" t="str"/>
    </x:row>
    <x:row r="628">
      <x:c r="A628" s="16" t="n">
        <x:v>44173</x:v>
      </x:c>
      <x:c r="B628" s="17" t="n">
        <x:v>79.02574699205476</x:v>
      </x:c>
      <x:c r="C628" s="18" t="n">
        <x:v>0.005660626160394644</x:v>
      </x:c>
      <x:c r="D628" s="19" t="n">
        <x:v>100</x:v>
      </x:c>
      <x:c r="E628" s="18" t="n">
        <x:v>-0.20974253007945232</x:v>
      </x:c>
      <x:c r="F628" s="19" t="n">
        <x:v>100</x:v>
      </x:c>
      <x:c r="G628" s="19" t="n">
        <x:v>80</x:v>
      </x:c>
      <x:c r="H628" s="19" t="n">
        <x:v>60</x:v>
      </x:c>
      <x:c r="I628" s="20" t="str"/>
    </x:row>
    <x:row r="629">
      <x:c r="A629" s="16" t="n">
        <x:v>44174</x:v>
      </x:c>
      <x:c r="B629" s="17" t="n">
        <x:v>79.12119870104179</x:v>
      </x:c>
      <x:c r="C629" s="18" t="n">
        <x:v>0.001207855826995452</x:v>
      </x:c>
      <x:c r="D629" s="19" t="n">
        <x:v>100</x:v>
      </x:c>
      <x:c r="E629" s="18" t="n">
        <x:v>-0.20878801298958205</x:v>
      </x:c>
      <x:c r="F629" s="19" t="n">
        <x:v>100</x:v>
      </x:c>
      <x:c r="G629" s="19" t="n">
        <x:v>80</x:v>
      </x:c>
      <x:c r="H629" s="19" t="n">
        <x:v>60</x:v>
      </x:c>
      <x:c r="I629" s="20" t="str"/>
    </x:row>
    <x:row r="630">
      <x:c r="A630" s="16" t="n">
        <x:v>44175</x:v>
      </x:c>
      <x:c r="B630" s="17" t="n">
        <x:v>78.31800290114019</x:v>
      </x:c>
      <x:c r="C630" s="18" t="n">
        <x:v>-0.010151461467823086</x:v>
      </x:c>
      <x:c r="D630" s="19" t="n">
        <x:v>100</x:v>
      </x:c>
      <x:c r="E630" s="18" t="n">
        <x:v>-0.21681997098859807</x:v>
      </x:c>
      <x:c r="F630" s="19" t="n">
        <x:v>100</x:v>
      </x:c>
      <x:c r="G630" s="19" t="n">
        <x:v>80</x:v>
      </x:c>
      <x:c r="H630" s="19" t="n">
        <x:v>60</x:v>
      </x:c>
      <x:c r="I630" s="20" t="str"/>
    </x:row>
    <x:row r="631">
      <x:c r="A631" s="16" t="n">
        <x:v>44176</x:v>
      </x:c>
      <x:c r="B631" s="17" t="n">
        <x:v>78.40816102698615</x:v>
      </x:c>
      <x:c r="C631" s="18" t="n">
        <x:v>0.001151180092778592</x:v>
      </x:c>
      <x:c r="D631" s="19" t="n">
        <x:v>100</x:v>
      </x:c>
      <x:c r="E631" s="18" t="n">
        <x:v>-0.21591838973013855</x:v>
      </x:c>
      <x:c r="F631" s="19" t="n">
        <x:v>100</x:v>
      </x:c>
      <x:c r="G631" s="19" t="n">
        <x:v>80</x:v>
      </x:c>
      <x:c r="H631" s="19" t="n">
        <x:v>60</x:v>
      </x:c>
      <x:c r="I631" s="20" t="str"/>
    </x:row>
    <x:row r="632">
      <x:c r="A632" s="16" t="n">
        <x:v>44179</x:v>
      </x:c>
      <x:c r="B632" s="17" t="n">
        <x:v>78.35526413512142</x:v>
      </x:c>
      <x:c r="C632" s="18" t="n">
        <x:v>-0.0006746350274243751</x:v>
      </x:c>
      <x:c r="D632" s="19" t="n">
        <x:v>100</x:v>
      </x:c>
      <x:c r="E632" s="18" t="n">
        <x:v>-0.21644735864878584</x:v>
      </x:c>
      <x:c r="F632" s="19" t="n">
        <x:v>100</x:v>
      </x:c>
      <x:c r="G632" s="19" t="n">
        <x:v>80</x:v>
      </x:c>
      <x:c r="H632" s="19" t="n">
        <x:v>60</x:v>
      </x:c>
      <x:c r="I632" s="20" t="str"/>
    </x:row>
    <x:row r="633">
      <x:c r="A633" s="16" t="n">
        <x:v>44180</x:v>
      </x:c>
      <x:c r="B633" s="17" t="n">
        <x:v>78.9750407922086</x:v>
      </x:c>
      <x:c r="C633" s="18" t="n">
        <x:v>0.007909827934705183</x:v>
      </x:c>
      <x:c r="D633" s="19" t="n">
        <x:v>100</x:v>
      </x:c>
      <x:c r="E633" s="18" t="n">
        <x:v>-0.21024959207791394</x:v>
      </x:c>
      <x:c r="F633" s="19" t="n">
        <x:v>100</x:v>
      </x:c>
      <x:c r="G633" s="19" t="n">
        <x:v>80</x:v>
      </x:c>
      <x:c r="H633" s="19" t="n">
        <x:v>60</x:v>
      </x:c>
      <x:c r="I633" s="20" t="str"/>
    </x:row>
    <x:row r="634">
      <x:c r="A634" s="16" t="n">
        <x:v>44181</x:v>
      </x:c>
      <x:c r="B634" s="17" t="n">
        <x:v>79.4152748874828</x:v>
      </x:c>
      <x:c r="C634" s="18" t="n">
        <x:v>0.005574344639244888</x:v>
      </x:c>
      <x:c r="D634" s="19" t="n">
        <x:v>100</x:v>
      </x:c>
      <x:c r="E634" s="18" t="n">
        <x:v>-0.2058472511251721</x:v>
      </x:c>
      <x:c r="F634" s="19" t="n">
        <x:v>100</x:v>
      </x:c>
      <x:c r="G634" s="19" t="n">
        <x:v>80</x:v>
      </x:c>
      <x:c r="H634" s="19" t="n">
        <x:v>60</x:v>
      </x:c>
      <x:c r="I634" s="20" t="str"/>
    </x:row>
    <x:row r="635">
      <x:c r="A635" s="16" t="n">
        <x:v>44182</x:v>
      </x:c>
      <x:c r="B635" s="17" t="n">
        <x:v>78.88380022732613</x:v>
      </x:c>
      <x:c r="C635" s="18" t="n">
        <x:v>-0.006692348051551389</x:v>
      </x:c>
      <x:c r="D635" s="19" t="n">
        <x:v>100</x:v>
      </x:c>
      <x:c r="E635" s="18" t="n">
        <x:v>-0.21116199772673871</x:v>
      </x:c>
      <x:c r="F635" s="19" t="n">
        <x:v>100</x:v>
      </x:c>
      <x:c r="G635" s="19" t="n">
        <x:v>80</x:v>
      </x:c>
      <x:c r="H635" s="19" t="n">
        <x:v>60</x:v>
      </x:c>
      <x:c r="I635" s="20" t="str"/>
    </x:row>
    <x:row r="636">
      <x:c r="A636" s="16" t="n">
        <x:v>44183</x:v>
      </x:c>
      <x:c r="B636" s="17" t="n">
        <x:v>79.56440106773972</x:v>
      </x:c>
      <x:c r="C636" s="18" t="n">
        <x:v>0.008627891131667731</x:v>
      </x:c>
      <x:c r="D636" s="19" t="n">
        <x:v>100</x:v>
      </x:c>
      <x:c r="E636" s="18" t="n">
        <x:v>-0.2043559893226028</x:v>
      </x:c>
      <x:c r="F636" s="19" t="n">
        <x:v>100</x:v>
      </x:c>
      <x:c r="G636" s="19" t="n">
        <x:v>80</x:v>
      </x:c>
      <x:c r="H636" s="19" t="n">
        <x:v>60</x:v>
      </x:c>
      <x:c r="I636" s="20" t="str"/>
    </x:row>
    <x:row r="637">
      <x:c r="A637" s="16" t="n">
        <x:v>44186</x:v>
      </x:c>
      <x:c r="B637" s="17" t="n">
        <x:v>78.62688113640498</x:v>
      </x:c>
      <x:c r="C637" s="18" t="n">
        <x:v>-0.011783158281258976</x:v>
      </x:c>
      <x:c r="D637" s="19" t="n">
        <x:v>100</x:v>
      </x:c>
      <x:c r="E637" s="18" t="n">
        <x:v>-0.2137311886359502</x:v>
      </x:c>
      <x:c r="F637" s="19" t="n">
        <x:v>100</x:v>
      </x:c>
      <x:c r="G637" s="19" t="n">
        <x:v>80</x:v>
      </x:c>
      <x:c r="H637" s="19" t="n">
        <x:v>60</x:v>
      </x:c>
      <x:c r="I637" s="20" t="str"/>
    </x:row>
    <x:row r="638">
      <x:c r="A638" s="16" t="n">
        <x:v>44187</x:v>
      </x:c>
      <x:c r="B638" s="17" t="n">
        <x:v>78.23068470886872</x:v>
      </x:c>
      <x:c r="C638" s="18" t="n">
        <x:v>-0.005038943702331489</x:v>
      </x:c>
      <x:c r="D638" s="19" t="n">
        <x:v>100</x:v>
      </x:c>
      <x:c r="E638" s="18" t="n">
        <x:v>-0.21769315291131275</x:v>
      </x:c>
      <x:c r="F638" s="19" t="n">
        <x:v>100</x:v>
      </x:c>
      <x:c r="G638" s="19" t="n">
        <x:v>80</x:v>
      </x:c>
      <x:c r="H638" s="19" t="n">
        <x:v>60</x:v>
      </x:c>
      <x:c r="I638" s="20" t="str"/>
    </x:row>
    <x:row r="639">
      <x:c r="A639" s="16" t="n">
        <x:v>44188</x:v>
      </x:c>
      <x:c r="B639" s="17" t="n">
        <x:v>78.48990873102271</x:v>
      </x:c>
      <x:c r="C639" s="18" t="n">
        <x:v>0.0033135849841872123</x:v>
      </x:c>
      <x:c r="D639" s="19" t="n">
        <x:v>100</x:v>
      </x:c>
      <x:c r="E639" s="18" t="n">
        <x:v>-0.21510091268977294</x:v>
      </x:c>
      <x:c r="F639" s="19" t="n">
        <x:v>100</x:v>
      </x:c>
      <x:c r="G639" s="19" t="n">
        <x:v>80</x:v>
      </x:c>
      <x:c r="H639" s="19" t="n">
        <x:v>60</x:v>
      </x:c>
      <x:c r="I639" s="20" t="str"/>
    </x:row>
    <x:row r="640">
      <x:c r="A640" s="16" t="n">
        <x:v>44189</x:v>
      </x:c>
      <x:c r="B640" s="17" t="n">
        <x:v>79.07230700782851</x:v>
      </x:c>
      <x:c r="C640" s="18" t="n">
        <x:v>0.007420040183784948</x:v>
      </x:c>
      <x:c r="D640" s="19" t="n">
        <x:v>100</x:v>
      </x:c>
      <x:c r="E640" s="18" t="n">
        <x:v>-0.20927692992171487</x:v>
      </x:c>
      <x:c r="F640" s="19" t="n">
        <x:v>100</x:v>
      </x:c>
      <x:c r="G640" s="19" t="n">
        <x:v>80</x:v>
      </x:c>
      <x:c r="H640" s="19" t="n">
        <x:v>60</x:v>
      </x:c>
      <x:c r="I640" s="20" t="str"/>
    </x:row>
    <x:row r="641">
      <x:c r="A641" s="16" t="n">
        <x:v>44193</x:v>
      </x:c>
      <x:c r="B641" s="17" t="n">
        <x:v>79.37336867320043</x:v>
      </x:c>
      <x:c r="C641" s="18" t="n">
        <x:v>0.0038074223045259092</x:v>
      </x:c>
      <x:c r="D641" s="19" t="n">
        <x:v>100</x:v>
      </x:c>
      <x:c r="E641" s="18" t="n">
        <x:v>-0.20626631326799572</x:v>
      </x:c>
      <x:c r="F641" s="19" t="n">
        <x:v>100</x:v>
      </x:c>
      <x:c r="G641" s="19" t="n">
        <x:v>80</x:v>
      </x:c>
      <x:c r="H641" s="19" t="n">
        <x:v>60</x:v>
      </x:c>
      <x:c r="I641" s="20" t="str"/>
    </x:row>
    <x:row r="642">
      <x:c r="A642" s="16" t="n">
        <x:v>44194</x:v>
      </x:c>
      <x:c r="B642" s="17" t="n">
        <x:v>79.12026410971004</x:v>
      </x:c>
      <x:c r="C642" s="18" t="n">
        <x:v>-0.0031887844464871806</x:v>
      </x:c>
      <x:c r="D642" s="19" t="n">
        <x:v>100</x:v>
      </x:c>
      <x:c r="E642" s="18" t="n">
        <x:v>-0.20879735890289963</x:v>
      </x:c>
      <x:c r="F642" s="19" t="n">
        <x:v>100</x:v>
      </x:c>
      <x:c r="G642" s="19" t="n">
        <x:v>80</x:v>
      </x:c>
      <x:c r="H642" s="19" t="n">
        <x:v>60</x:v>
      </x:c>
      <x:c r="I642" s="20" t="str"/>
    </x:row>
    <x:row r="643">
      <x:c r="A643" s="16" t="n">
        <x:v>44195</x:v>
      </x:c>
      <x:c r="B643" s="17" t="n">
        <x:v>78.68277484807341</x:v>
      </x:c>
      <x:c r="C643" s="18" t="n">
        <x:v>-0.005529421148417701</x:v>
      </x:c>
      <x:c r="D643" s="19" t="n">
        <x:v>100</x:v>
      </x:c>
      <x:c r="E643" s="18" t="n">
        <x:v>-0.2131722515192659</x:v>
      </x:c>
      <x:c r="F643" s="19" t="n">
        <x:v>100</x:v>
      </x:c>
      <x:c r="G643" s="19" t="n">
        <x:v>80</x:v>
      </x:c>
      <x:c r="H643" s="19" t="n">
        <x:v>60</x:v>
      </x:c>
      <x:c r="I643" s="20" t="str"/>
    </x:row>
    <x:row r="644">
      <x:c r="A644" s="16" t="n">
        <x:v>44196</x:v>
      </x:c>
      <x:c r="B644" s="17" t="n">
        <x:v>78</x:v>
      </x:c>
      <x:c r="C644" s="18" t="n">
        <x:v>-0.008677564427433615</x:v>
      </x:c>
      <x:c r="D644" s="19" t="n">
        <x:v>100</x:v>
      </x:c>
      <x:c r="E644" s="18" t="n">
        <x:v>-0.21999999999999997</x:v>
      </x:c>
      <x:c r="F644" s="19" t="n">
        <x:v>100</x:v>
      </x:c>
      <x:c r="G644" s="19" t="n">
        <x:v>80</x:v>
      </x:c>
      <x:c r="H644" s="19" t="n">
        <x:v>60</x:v>
      </x:c>
      <x:c r="I644" s="20" t="str"/>
    </x:row>
    <x:row r="645">
      <x:c r="A645" s="16" t="n">
        <x:v>44200</x:v>
      </x:c>
      <x:c r="B645" s="17" t="n">
        <x:v>77.65348733972874</x:v>
      </x:c>
      <x:c r="C645" s="18" t="n">
        <x:v>-0.004442470003477639</x:v>
      </x:c>
      <x:c r="D645" s="19" t="n">
        <x:v>100</x:v>
      </x:c>
      <x:c r="E645" s="18" t="n">
        <x:v>-0.22346512660271256</x:v>
      </x:c>
      <x:c r="F645" s="19" t="n">
        <x:v>100</x:v>
      </x:c>
      <x:c r="G645" s="19" t="n">
        <x:v>80</x:v>
      </x:c>
      <x:c r="H645" s="19" t="n">
        <x:v>60</x:v>
      </x:c>
      <x:c r="I645" s="20" t="str">
        <x:v>Observation</x:v>
      </x:c>
    </x:row>
    <x:row r="646">
      <x:c r="A646" s="16" t="n">
        <x:v>44201</x:v>
      </x:c>
      <x:c r="B646" s="17" t="n">
        <x:v>78.09620296814805</x:v>
      </x:c>
      <x:c r="C646" s="18" t="n">
        <x:v>0.005701168660751321</x:v>
      </x:c>
      <x:c r="D646" s="19" t="n">
        <x:v>100</x:v>
      </x:c>
      <x:c r="E646" s="18" t="n">
        <x:v>-0.21903797031851946</x:v>
      </x:c>
      <x:c r="F646" s="19" t="n">
        <x:v>100</x:v>
      </x:c>
      <x:c r="G646" s="19" t="n">
        <x:v>80</x:v>
      </x:c>
      <x:c r="H646" s="19" t="n">
        <x:v>60</x:v>
      </x:c>
      <x:c r="I646" s="20" t="str"/>
    </x:row>
    <x:row r="647">
      <x:c r="A647" s="16" t="n">
        <x:v>44202</x:v>
      </x:c>
      <x:c r="B647" s="17" t="n">
        <x:v>77.37872341188398</x:v>
      </x:c>
      <x:c r="C647" s="18" t="n">
        <x:v>-0.009187124712794259</x:v>
      </x:c>
      <x:c r="D647" s="19" t="n">
        <x:v>100</x:v>
      </x:c>
      <x:c r="E647" s="18" t="n">
        <x:v>-0.22621276588116013</x:v>
      </x:c>
      <x:c r="F647" s="19" t="n">
        <x:v>100</x:v>
      </x:c>
      <x:c r="G647" s="19" t="n">
        <x:v>80</x:v>
      </x:c>
      <x:c r="H647" s="19" t="n">
        <x:v>60</x:v>
      </x:c>
      <x:c r="I647" s="20" t="str"/>
    </x:row>
    <x:row r="648">
      <x:c r="A648" s="16" t="n">
        <x:v>44203</x:v>
      </x:c>
      <x:c r="B648" s="17" t="n">
        <x:v>77.05245044063894</x:v>
      </x:c>
      <x:c r="C648" s="18" t="n">
        <x:v>-0.004216572164266741</x:v>
      </x:c>
      <x:c r="D648" s="19" t="n">
        <x:v>100</x:v>
      </x:c>
      <x:c r="E648" s="18" t="n">
        <x:v>-0.2294754955936107</x:v>
      </x:c>
      <x:c r="F648" s="19" t="n">
        <x:v>100</x:v>
      </x:c>
      <x:c r="G648" s="19" t="n">
        <x:v>80</x:v>
      </x:c>
      <x:c r="H648" s="19" t="n">
        <x:v>60</x:v>
      </x:c>
      <x:c r="I648" s="20" t="str"/>
    </x:row>
    <x:row r="649">
      <x:c r="A649" s="16" t="n">
        <x:v>44204</x:v>
      </x:c>
      <x:c r="B649" s="17" t="n">
        <x:v>77.91769423931744</x:v>
      </x:c>
      <x:c r="C649" s="18" t="n">
        <x:v>0.011229283348296537</x:v>
      </x:c>
      <x:c r="D649" s="19" t="n">
        <x:v>100</x:v>
      </x:c>
      <x:c r="E649" s="18" t="n">
        <x:v>-0.22082305760682563</x:v>
      </x:c>
      <x:c r="F649" s="19" t="n">
        <x:v>100</x:v>
      </x:c>
      <x:c r="G649" s="19" t="n">
        <x:v>80</x:v>
      </x:c>
      <x:c r="H649" s="19" t="n">
        <x:v>60</x:v>
      </x:c>
      <x:c r="I649" s="20" t="str"/>
    </x:row>
    <x:row r="650">
      <x:c r="A650" s="16" t="n">
        <x:v>44207</x:v>
      </x:c>
      <x:c r="B650" s="17" t="n">
        <x:v>76.48748623397898</x:v>
      </x:c>
      <x:c r="C650" s="18" t="n">
        <x:v>-0.018355368691297502</x:v>
      </x:c>
      <x:c r="D650" s="19" t="n">
        <x:v>100</x:v>
      </x:c>
      <x:c r="E650" s="18" t="n">
        <x:v>-0.23512513766021015</x:v>
      </x:c>
      <x:c r="F650" s="19" t="n">
        <x:v>100</x:v>
      </x:c>
      <x:c r="G650" s="19" t="n">
        <x:v>80</x:v>
      </x:c>
      <x:c r="H650" s="19" t="n">
        <x:v>60</x:v>
      </x:c>
      <x:c r="I650" s="20" t="str"/>
    </x:row>
    <x:row r="651">
      <x:c r="A651" s="16" t="n">
        <x:v>44208</x:v>
      </x:c>
      <x:c r="B651" s="17" t="n">
        <x:v>76.19479627747417</x:v>
      </x:c>
      <x:c r="C651" s="18" t="n">
        <x:v>-0.0038266384596490344</x:v>
      </x:c>
      <x:c r="D651" s="19" t="n">
        <x:v>100</x:v>
      </x:c>
      <x:c r="E651" s="18" t="n">
        <x:v>-0.23805203722525836</x:v>
      </x:c>
      <x:c r="F651" s="19" t="n">
        <x:v>100</x:v>
      </x:c>
      <x:c r="G651" s="19" t="n">
        <x:v>80</x:v>
      </x:c>
      <x:c r="H651" s="19" t="n">
        <x:v>60</x:v>
      </x:c>
      <x:c r="I651" s="20" t="str"/>
    </x:row>
    <x:row r="652">
      <x:c r="A652" s="16" t="n">
        <x:v>44209</x:v>
      </x:c>
      <x:c r="B652" s="17" t="n">
        <x:v>75.57750795282585</x:v>
      </x:c>
      <x:c r="C652" s="18" t="n">
        <x:v>-0.008101449899549196</x:v>
      </x:c>
      <x:c r="D652" s="19" t="n">
        <x:v>100</x:v>
      </x:c>
      <x:c r="E652" s="18" t="n">
        <x:v>-0.2442249204717415</x:v>
      </x:c>
      <x:c r="F652" s="19" t="n">
        <x:v>100</x:v>
      </x:c>
      <x:c r="G652" s="19" t="n">
        <x:v>80</x:v>
      </x:c>
      <x:c r="H652" s="19" t="n">
        <x:v>60</x:v>
      </x:c>
      <x:c r="I652" s="20" t="str"/>
    </x:row>
    <x:row r="653">
      <x:c r="A653" s="16" t="n">
        <x:v>44210</x:v>
      </x:c>
      <x:c r="B653" s="17" t="n">
        <x:v>74.63350957653954</x:v>
      </x:c>
      <x:c r="C653" s="18" t="n">
        <x:v>-0.012490467096051172</x:v>
      </x:c>
      <x:c r="D653" s="19" t="n">
        <x:v>100</x:v>
      </x:c>
      <x:c r="E653" s="18" t="n">
        <x:v>-0.25366490423460464</x:v>
      </x:c>
      <x:c r="F653" s="19" t="n">
        <x:v>100</x:v>
      </x:c>
      <x:c r="G653" s="19" t="n">
        <x:v>80</x:v>
      </x:c>
      <x:c r="H653" s="19" t="n">
        <x:v>60</x:v>
      </x:c>
      <x:c r="I653" s="20" t="str"/>
    </x:row>
    <x:row r="654">
      <x:c r="A654" s="16" t="n">
        <x:v>44211</x:v>
      </x:c>
      <x:c r="B654" s="17" t="n">
        <x:v>73.86300464915553</x:v>
      </x:c>
      <x:c r="C654" s="18" t="n">
        <x:v>-0.010323846912141055</x:v>
      </x:c>
      <x:c r="D654" s="19" t="n">
        <x:v>100</x:v>
      </x:c>
      <x:c r="E654" s="18" t="n">
        <x:v>-0.2613699535084447</x:v>
      </x:c>
      <x:c r="F654" s="19" t="n">
        <x:v>100</x:v>
      </x:c>
      <x:c r="G654" s="19" t="n">
        <x:v>80</x:v>
      </x:c>
      <x:c r="H654" s="19" t="n">
        <x:v>60</x:v>
      </x:c>
      <x:c r="I654" s="20" t="str"/>
    </x:row>
    <x:row r="655">
      <x:c r="A655" s="16" t="n">
        <x:v>44214</x:v>
      </x:c>
      <x:c r="B655" s="17" t="n">
        <x:v>74.40109555421603</x:v>
      </x:c>
      <x:c r="C655" s="18" t="n">
        <x:v>0.007284985326773574</x:v>
      </x:c>
      <x:c r="D655" s="19" t="n">
        <x:v>100</x:v>
      </x:c>
      <x:c r="E655" s="18" t="n">
        <x:v>-0.25598904445783977</x:v>
      </x:c>
      <x:c r="F655" s="19" t="n">
        <x:v>100</x:v>
      </x:c>
      <x:c r="G655" s="19" t="n">
        <x:v>80</x:v>
      </x:c>
      <x:c r="H655" s="19" t="n">
        <x:v>60</x:v>
      </x:c>
      <x:c r="I655" s="20" t="str"/>
    </x:row>
    <x:row r="656">
      <x:c r="A656" s="16" t="n">
        <x:v>44215</x:v>
      </x:c>
      <x:c r="B656" s="17" t="n">
        <x:v>75.2773679802965</x:v>
      </x:c>
      <x:c r="C656" s="18" t="n">
        <x:v>0.011777681760639425</x:v>
      </x:c>
      <x:c r="D656" s="19" t="n">
        <x:v>100</x:v>
      </x:c>
      <x:c r="E656" s="18" t="n">
        <x:v>-0.24722632019703494</x:v>
      </x:c>
      <x:c r="F656" s="19" t="n">
        <x:v>100</x:v>
      </x:c>
      <x:c r="G656" s="19" t="n">
        <x:v>80</x:v>
      </x:c>
      <x:c r="H656" s="19" t="n">
        <x:v>60</x:v>
      </x:c>
      <x:c r="I656" s="20" t="str"/>
    </x:row>
    <x:row r="657">
      <x:c r="A657" s="16" t="n">
        <x:v>44216</x:v>
      </x:c>
      <x:c r="B657" s="17" t="n">
        <x:v>77.30265554206932</x:v>
      </x:c>
      <x:c r="C657" s="18" t="n">
        <x:v>0.026904335474414065</x:v>
      </x:c>
      <x:c r="D657" s="19" t="n">
        <x:v>100</x:v>
      </x:c>
      <x:c r="E657" s="18" t="n">
        <x:v>-0.2269734445793068</x:v>
      </x:c>
      <x:c r="F657" s="19" t="n">
        <x:v>100</x:v>
      </x:c>
      <x:c r="G657" s="19" t="n">
        <x:v>80</x:v>
      </x:c>
      <x:c r="H657" s="19" t="n">
        <x:v>60</x:v>
      </x:c>
      <x:c r="I657" s="20" t="str"/>
    </x:row>
    <x:row r="658">
      <x:c r="A658" s="16" t="n">
        <x:v>44217</x:v>
      </x:c>
      <x:c r="B658" s="17" t="n">
        <x:v>78.41150514756585</x:v>
      </x:c>
      <x:c r="C658" s="18" t="n">
        <x:v>0.014344262790468854</x:v>
      </x:c>
      <x:c r="D658" s="19" t="n">
        <x:v>100</x:v>
      </x:c>
      <x:c r="E658" s="18" t="n">
        <x:v>-0.21588494852434148</x:v>
      </x:c>
      <x:c r="F658" s="19" t="n">
        <x:v>100</x:v>
      </x:c>
      <x:c r="G658" s="19" t="n">
        <x:v>80</x:v>
      </x:c>
      <x:c r="H658" s="19" t="n">
        <x:v>60</x:v>
      </x:c>
      <x:c r="I658" s="20" t="str"/>
    </x:row>
    <x:row r="659">
      <x:c r="A659" s="16" t="n">
        <x:v>44218</x:v>
      </x:c>
      <x:c r="B659" s="17" t="n">
        <x:v>78.20077061534016</x:v>
      </x:c>
      <x:c r="C659" s="18" t="n">
        <x:v>-0.0026875460664744777</x:v>
      </x:c>
      <x:c r="D659" s="19" t="n">
        <x:v>100</x:v>
      </x:c>
      <x:c r="E659" s="18" t="n">
        <x:v>-0.21799229384659835</x:v>
      </x:c>
      <x:c r="F659" s="19" t="n">
        <x:v>100</x:v>
      </x:c>
      <x:c r="G659" s="19" t="n">
        <x:v>80</x:v>
      </x:c>
      <x:c r="H659" s="19" t="n">
        <x:v>60</x:v>
      </x:c>
      <x:c r="I659" s="20" t="str"/>
    </x:row>
    <x:row r="660">
      <x:c r="A660" s="16" t="n">
        <x:v>44221</x:v>
      </x:c>
      <x:c r="B660" s="17" t="n">
        <x:v>77.8495599390393</x:v>
      </x:c>
      <x:c r="C660" s="18" t="n">
        <x:v>-0.004491140861366039</x:v>
      </x:c>
      <x:c r="D660" s="19" t="n">
        <x:v>100</x:v>
      </x:c>
      <x:c r="E660" s="18" t="n">
        <x:v>-0.22150440060960708</x:v>
      </x:c>
      <x:c r="F660" s="19" t="n">
        <x:v>100</x:v>
      </x:c>
      <x:c r="G660" s="19" t="n">
        <x:v>80</x:v>
      </x:c>
      <x:c r="H660" s="19" t="n">
        <x:v>60</x:v>
      </x:c>
      <x:c r="I660" s="20" t="str"/>
    </x:row>
    <x:row r="661">
      <x:c r="A661" s="16" t="n">
        <x:v>44222</x:v>
      </x:c>
      <x:c r="B661" s="17" t="n">
        <x:v>77.75463065354442</x:v>
      </x:c>
      <x:c r="C661" s="18" t="n">
        <x:v>-0.0012193939897566786</x:v>
      </x:c>
      <x:c r="D661" s="19" t="n">
        <x:v>100</x:v>
      </x:c>
      <x:c r="E661" s="18" t="n">
        <x:v>-0.2224536934645558</x:v>
      </x:c>
      <x:c r="F661" s="19" t="n">
        <x:v>100</x:v>
      </x:c>
      <x:c r="G661" s="19" t="n">
        <x:v>80</x:v>
      </x:c>
      <x:c r="H661" s="19" t="n">
        <x:v>60</x:v>
      </x:c>
      <x:c r="I661" s="20" t="str"/>
    </x:row>
    <x:row r="662">
      <x:c r="A662" s="16" t="n">
        <x:v>44223</x:v>
      </x:c>
      <x:c r="B662" s="17" t="n">
        <x:v>77.66925895485112</x:v>
      </x:c>
      <x:c r="C662" s="18" t="n">
        <x:v>-0.0010979628862710644</x:v>
      </x:c>
      <x:c r="D662" s="19" t="n">
        <x:v>100</x:v>
      </x:c>
      <x:c r="E662" s="18" t="n">
        <x:v>-0.22330741045148883</x:v>
      </x:c>
      <x:c r="F662" s="19" t="n">
        <x:v>100</x:v>
      </x:c>
      <x:c r="G662" s="19" t="n">
        <x:v>80</x:v>
      </x:c>
      <x:c r="H662" s="19" t="n">
        <x:v>60</x:v>
      </x:c>
      <x:c r="I662" s="20" t="str"/>
    </x:row>
    <x:row r="663">
      <x:c r="A663" s="16" t="n">
        <x:v>44224</x:v>
      </x:c>
      <x:c r="B663" s="17" t="n">
        <x:v>78.16752967933742</x:v>
      </x:c>
      <x:c r="C663" s="18" t="n">
        <x:v>0.006415288766639993</x:v>
      </x:c>
      <x:c r="D663" s="19" t="n">
        <x:v>100</x:v>
      </x:c>
      <x:c r="E663" s="18" t="n">
        <x:v>-0.21832470320662578</x:v>
      </x:c>
      <x:c r="F663" s="19" t="n">
        <x:v>100</x:v>
      </x:c>
      <x:c r="G663" s="19" t="n">
        <x:v>80</x:v>
      </x:c>
      <x:c r="H663" s="19" t="n">
        <x:v>60</x:v>
      </x:c>
      <x:c r="I663" s="20" t="str"/>
    </x:row>
    <x:row r="664">
      <x:c r="A664" s="16" t="n">
        <x:v>44225</x:v>
      </x:c>
      <x:c r="B664" s="17" t="n">
        <x:v>77.95016295998397</x:v>
      </x:c>
      <x:c r="C664" s="18" t="n">
        <x:v>-0.002780780206885658</x:v>
      </x:c>
      <x:c r="D664" s="19" t="n">
        <x:v>100</x:v>
      </x:c>
      <x:c r="E664" s="18" t="n">
        <x:v>-0.2204983704001603</x:v>
      </x:c>
      <x:c r="F664" s="19" t="n">
        <x:v>100</x:v>
      </x:c>
      <x:c r="G664" s="19" t="n">
        <x:v>80</x:v>
      </x:c>
      <x:c r="H664" s="19" t="n">
        <x:v>60</x:v>
      </x:c>
      <x:c r="I664" s="20" t="str"/>
    </x:row>
    <x:row r="665">
      <x:c r="A665" s="16" t="n">
        <x:v>44228</x:v>
      </x:c>
      <x:c r="B665" s="17" t="n">
        <x:v>78.87989573477374</x:v>
      </x:c>
      <x:c r="C665" s="18" t="n">
        <x:v>0.011927271727027122</x:v>
      </x:c>
      <x:c r="D665" s="19" t="n">
        <x:v>100</x:v>
      </x:c>
      <x:c r="E665" s="18" t="n">
        <x:v>-0.21120104265226258</x:v>
      </x:c>
      <x:c r="F665" s="19" t="n">
        <x:v>100</x:v>
      </x:c>
      <x:c r="G665" s="19" t="n">
        <x:v>80</x:v>
      </x:c>
      <x:c r="H665" s="19" t="n">
        <x:v>60</x:v>
      </x:c>
      <x:c r="I665" s="20" t="str"/>
    </x:row>
    <x:row r="666">
      <x:c r="A666" s="16" t="n">
        <x:v>44229</x:v>
      </x:c>
      <x:c r="B666" s="17" t="n">
        <x:v>79.4843265465471</x:v>
      </x:c>
      <x:c r="C666" s="18" t="n">
        <x:v>0.007662672549741956</x:v>
      </x:c>
      <x:c r="D666" s="19" t="n">
        <x:v>100</x:v>
      </x:c>
      <x:c r="E666" s="18" t="n">
        <x:v>-0.2051567345345291</x:v>
      </x:c>
      <x:c r="F666" s="19" t="n">
        <x:v>100</x:v>
      </x:c>
      <x:c r="G666" s="19" t="n">
        <x:v>80</x:v>
      </x:c>
      <x:c r="H666" s="19" t="n">
        <x:v>60</x:v>
      </x:c>
      <x:c r="I666" s="20" t="str"/>
    </x:row>
    <x:row r="667">
      <x:c r="A667" s="16" t="n">
        <x:v>44230</x:v>
      </x:c>
      <x:c r="B667" s="17" t="n">
        <x:v>80.12411302779867</x:v>
      </x:c>
      <x:c r="C667" s="18" t="n">
        <x:v>0.008049215600724802</x:v>
      </x:c>
      <x:c r="D667" s="19" t="n">
        <x:v>100</x:v>
      </x:c>
      <x:c r="E667" s="18" t="n">
        <x:v>-0.1987588697220133</x:v>
      </x:c>
      <x:c r="F667" s="19" t="n">
        <x:v>100</x:v>
      </x:c>
      <x:c r="G667" s="19" t="n">
        <x:v>80</x:v>
      </x:c>
      <x:c r="H667" s="19" t="n">
        <x:v>60</x:v>
      </x:c>
      <x:c r="I667" s="20" t="str"/>
    </x:row>
    <x:row r="668">
      <x:c r="A668" s="16" t="n">
        <x:v>44231</x:v>
      </x:c>
      <x:c r="B668" s="17" t="n">
        <x:v>79.6041008530596</x:v>
      </x:c>
      <x:c r="C668" s="18" t="n">
        <x:v>-0.00649008338549284</x:v>
      </x:c>
      <x:c r="D668" s="19" t="n">
        <x:v>100</x:v>
      </x:c>
      <x:c r="E668" s="18" t="n">
        <x:v>-0.203958991469404</x:v>
      </x:c>
      <x:c r="F668" s="19" t="n">
        <x:v>100</x:v>
      </x:c>
      <x:c r="G668" s="19" t="n">
        <x:v>80</x:v>
      </x:c>
      <x:c r="H668" s="19" t="n">
        <x:v>60</x:v>
      </x:c>
      <x:c r="I668" s="20" t="str"/>
    </x:row>
    <x:row r="669">
      <x:c r="A669" s="16" t="n">
        <x:v>44232</x:v>
      </x:c>
      <x:c r="B669" s="17" t="n">
        <x:v>79.03359252748164</x:v>
      </x:c>
      <x:c r="C669" s="18" t="n">
        <x:v>-0.0071668207977256815</x:v>
      </x:c>
      <x:c r="D669" s="19" t="n">
        <x:v>100</x:v>
      </x:c>
      <x:c r="E669" s="18" t="n">
        <x:v>-0.20966407472518356</x:v>
      </x:c>
      <x:c r="F669" s="19" t="n">
        <x:v>100</x:v>
      </x:c>
      <x:c r="G669" s="19" t="n">
        <x:v>80</x:v>
      </x:c>
      <x:c r="H669" s="19" t="n">
        <x:v>60</x:v>
      </x:c>
      <x:c r="I669" s="20" t="str"/>
    </x:row>
    <x:row r="670">
      <x:c r="A670" s="16" t="n">
        <x:v>44235</x:v>
      </x:c>
      <x:c r="B670" s="17" t="n">
        <x:v>77.71164441565647</x:v>
      </x:c>
      <x:c r="C670" s="18" t="n">
        <x:v>-0.01672640796842828</x:v>
      </x:c>
      <x:c r="D670" s="19" t="n">
        <x:v>100</x:v>
      </x:c>
      <x:c r="E670" s="18" t="n">
        <x:v>-0.22288355584343533</x:v>
      </x:c>
      <x:c r="F670" s="19" t="n">
        <x:v>100</x:v>
      </x:c>
      <x:c r="G670" s="19" t="n">
        <x:v>80</x:v>
      </x:c>
      <x:c r="H670" s="19" t="n">
        <x:v>60</x:v>
      </x:c>
      <x:c r="I670" s="20" t="str"/>
    </x:row>
    <x:row r="671">
      <x:c r="A671" s="16" t="n">
        <x:v>44236</x:v>
      </x:c>
      <x:c r="B671" s="17" t="n">
        <x:v>77.05437941380542</x:v>
      </x:c>
      <x:c r="C671" s="18" t="n">
        <x:v>-0.008457741523722362</x:v>
      </x:c>
      <x:c r="D671" s="19" t="n">
        <x:v>100</x:v>
      </x:c>
      <x:c r="E671" s="18" t="n">
        <x:v>-0.22945620586194582</x:v>
      </x:c>
      <x:c r="F671" s="19" t="n">
        <x:v>100</x:v>
      </x:c>
      <x:c r="G671" s="19" t="n">
        <x:v>80</x:v>
      </x:c>
      <x:c r="H671" s="19" t="n">
        <x:v>60</x:v>
      </x:c>
      <x:c r="I671" s="20" t="str"/>
    </x:row>
    <x:row r="672">
      <x:c r="A672" s="16" t="n">
        <x:v>44237</x:v>
      </x:c>
      <x:c r="B672" s="17" t="n">
        <x:v>77.16977172472072</x:v>
      </x:c>
      <x:c r="C672" s="18" t="n">
        <x:v>0.0014975438358357795</x:v>
      </x:c>
      <x:c r="D672" s="19" t="n">
        <x:v>100</x:v>
      </x:c>
      <x:c r="E672" s="18" t="n">
        <x:v>-0.22830228275279285</x:v>
      </x:c>
      <x:c r="F672" s="19" t="n">
        <x:v>100</x:v>
      </x:c>
      <x:c r="G672" s="19" t="n">
        <x:v>80</x:v>
      </x:c>
      <x:c r="H672" s="19" t="n">
        <x:v>60</x:v>
      </x:c>
      <x:c r="I672" s="20" t="str"/>
    </x:row>
    <x:row r="673">
      <x:c r="A673" s="16" t="n">
        <x:v>44238</x:v>
      </x:c>
      <x:c r="B673" s="17" t="n">
        <x:v>76.26548146630944</x:v>
      </x:c>
      <x:c r="C673" s="18" t="n">
        <x:v>-0.011718192735324595</x:v>
      </x:c>
      <x:c r="D673" s="19" t="n">
        <x:v>100</x:v>
      </x:c>
      <x:c r="E673" s="18" t="n">
        <x:v>-0.23734518533690563</x:v>
      </x:c>
      <x:c r="F673" s="19" t="n">
        <x:v>100</x:v>
      </x:c>
      <x:c r="G673" s="19" t="n">
        <x:v>80</x:v>
      </x:c>
      <x:c r="H673" s="19" t="n">
        <x:v>60</x:v>
      </x:c>
      <x:c r="I673" s="20" t="str"/>
    </x:row>
    <x:row r="674">
      <x:c r="A674" s="16" t="n">
        <x:v>44239</x:v>
      </x:c>
      <x:c r="B674" s="17" t="n">
        <x:v>75.79161238478358</x:v>
      </x:c>
      <x:c r="C674" s="18" t="n">
        <x:v>-0.006213414934450934</x:v>
      </x:c>
      <x:c r="D674" s="19" t="n">
        <x:v>100</x:v>
      </x:c>
      <x:c r="E674" s="18" t="n">
        <x:v>-0.2420838761521642</x:v>
      </x:c>
      <x:c r="F674" s="19" t="n">
        <x:v>100</x:v>
      </x:c>
      <x:c r="G674" s="19" t="n">
        <x:v>80</x:v>
      </x:c>
      <x:c r="H674" s="19" t="n">
        <x:v>60</x:v>
      </x:c>
      <x:c r="I674" s="20" t="str"/>
    </x:row>
    <x:row r="675">
      <x:c r="A675" s="16" t="n">
        <x:v>44242</x:v>
      </x:c>
      <x:c r="B675" s="17" t="n">
        <x:v>76.2921489139199</x:v>
      </x:c>
      <x:c r="C675" s="18" t="n">
        <x:v>0.006604115064806626</x:v>
      </x:c>
      <x:c r="D675" s="19" t="n">
        <x:v>100</x:v>
      </x:c>
      <x:c r="E675" s="18" t="n">
        <x:v>-0.237078510860801</x:v>
      </x:c>
      <x:c r="F675" s="19" t="n">
        <x:v>100</x:v>
      </x:c>
      <x:c r="G675" s="19" t="n">
        <x:v>80</x:v>
      </x:c>
      <x:c r="H675" s="19" t="n">
        <x:v>60</x:v>
      </x:c>
      <x:c r="I675" s="20" t="str"/>
    </x:row>
    <x:row r="676">
      <x:c r="A676" s="16" t="n">
        <x:v>44243</x:v>
      </x:c>
      <x:c r="B676" s="17" t="n">
        <x:v>74.76468057561958</x:v>
      </x:c>
      <x:c r="C676" s="18" t="n">
        <x:v>-0.02002130442050809</x:v>
      </x:c>
      <x:c r="D676" s="19" t="n">
        <x:v>100</x:v>
      </x:c>
      <x:c r="E676" s="18" t="n">
        <x:v>-0.2523531942438042</x:v>
      </x:c>
      <x:c r="F676" s="19" t="n">
        <x:v>100</x:v>
      </x:c>
      <x:c r="G676" s="19" t="n">
        <x:v>80</x:v>
      </x:c>
      <x:c r="H676" s="19" t="n">
        <x:v>60</x:v>
      </x:c>
      <x:c r="I676" s="20" t="str"/>
    </x:row>
    <x:row r="677">
      <x:c r="A677" s="16" t="n">
        <x:v>44244</x:v>
      </x:c>
      <x:c r="B677" s="17" t="n">
        <x:v>74.59330680900406</x:v>
      </x:c>
      <x:c r="C677" s="18" t="n">
        <x:v>-0.002292175467026647</x:v>
      </x:c>
      <x:c r="D677" s="19" t="n">
        <x:v>100</x:v>
      </x:c>
      <x:c r="E677" s="18" t="n">
        <x:v>-0.2540669319099593</x:v>
      </x:c>
      <x:c r="F677" s="19" t="n">
        <x:v>100</x:v>
      </x:c>
      <x:c r="G677" s="19" t="n">
        <x:v>80</x:v>
      </x:c>
      <x:c r="H677" s="19" t="n">
        <x:v>60</x:v>
      </x:c>
      <x:c r="I677" s="20" t="str"/>
    </x:row>
    <x:row r="678">
      <x:c r="A678" s="16" t="n">
        <x:v>44245</x:v>
      </x:c>
      <x:c r="B678" s="17" t="n">
        <x:v>73.17258560888015</x:v>
      </x:c>
      <x:c r="C678" s="18" t="n">
        <x:v>-0.019046228956730138</x:v>
      </x:c>
      <x:c r="D678" s="19" t="n">
        <x:v>100</x:v>
      </x:c>
      <x:c r="E678" s="18" t="n">
        <x:v>-0.2682741439111984</x:v>
      </x:c>
      <x:c r="F678" s="19" t="n">
        <x:v>100</x:v>
      </x:c>
      <x:c r="G678" s="19" t="n">
        <x:v>80</x:v>
      </x:c>
      <x:c r="H678" s="19" t="n">
        <x:v>60</x:v>
      </x:c>
      <x:c r="I678" s="20" t="str"/>
    </x:row>
    <x:row r="679">
      <x:c r="A679" s="16" t="n">
        <x:v>44246</x:v>
      </x:c>
      <x:c r="B679" s="17" t="n">
        <x:v>74.71963687938774</x:v>
      </x:c>
      <x:c r="C679" s="18" t="n">
        <x:v>0.021142498350090078</x:v>
      </x:c>
      <x:c r="D679" s="19" t="n">
        <x:v>100</x:v>
      </x:c>
      <x:c r="E679" s="18" t="n">
        <x:v>-0.2528036312061226</x:v>
      </x:c>
      <x:c r="F679" s="19" t="n">
        <x:v>100</x:v>
      </x:c>
      <x:c r="G679" s="19" t="n">
        <x:v>80</x:v>
      </x:c>
      <x:c r="H679" s="19" t="n">
        <x:v>60</x:v>
      </x:c>
      <x:c r="I679" s="20" t="str"/>
    </x:row>
    <x:row r="680">
      <x:c r="A680" s="16" t="n">
        <x:v>44249</x:v>
      </x:c>
      <x:c r="B680" s="17" t="n">
        <x:v>73.68988026601322</x:v>
      </x:c>
      <x:c r="C680" s="18" t="n">
        <x:v>-0.013781606233402188</x:v>
      </x:c>
      <x:c r="D680" s="19" t="n">
        <x:v>100</x:v>
      </x:c>
      <x:c r="E680" s="18" t="n">
        <x:v>-0.2631011973398678</x:v>
      </x:c>
      <x:c r="F680" s="19" t="n">
        <x:v>100</x:v>
      </x:c>
      <x:c r="G680" s="19" t="n">
        <x:v>80</x:v>
      </x:c>
      <x:c r="H680" s="19" t="n">
        <x:v>60</x:v>
      </x:c>
      <x:c r="I680" s="20" t="str"/>
    </x:row>
    <x:row r="681">
      <x:c r="A681" s="16" t="n">
        <x:v>44250</x:v>
      </x:c>
      <x:c r="B681" s="17" t="n">
        <x:v>74.89205345066905</x:v>
      </x:c>
      <x:c r="C681" s="18" t="n">
        <x:v>0.016313952205053273</x:v>
      </x:c>
      <x:c r="D681" s="19" t="n">
        <x:v>100</x:v>
      </x:c>
      <x:c r="E681" s="18" t="n">
        <x:v>-0.2510794654933095</x:v>
      </x:c>
      <x:c r="F681" s="19" t="n">
        <x:v>100</x:v>
      </x:c>
      <x:c r="G681" s="19" t="n">
        <x:v>80</x:v>
      </x:c>
      <x:c r="H681" s="19" t="n">
        <x:v>60</x:v>
      </x:c>
      <x:c r="I681" s="20" t="str"/>
    </x:row>
    <x:row r="682">
      <x:c r="A682" s="16" t="n">
        <x:v>44251</x:v>
      </x:c>
      <x:c r="B682" s="17" t="n">
        <x:v>76.08795319624103</x:v>
      </x:c>
      <x:c r="C682" s="18" t="n">
        <x:v>0.015968312931354145</x:v>
      </x:c>
      <x:c r="D682" s="19" t="n">
        <x:v>100</x:v>
      </x:c>
      <x:c r="E682" s="18" t="n">
        <x:v>-0.23912046803758968</x:v>
      </x:c>
      <x:c r="F682" s="19" t="n">
        <x:v>100</x:v>
      </x:c>
      <x:c r="G682" s="19" t="n">
        <x:v>80</x:v>
      </x:c>
      <x:c r="H682" s="19" t="n">
        <x:v>60</x:v>
      </x:c>
      <x:c r="I682" s="20" t="str"/>
    </x:row>
    <x:row r="683">
      <x:c r="A683" s="16" t="n">
        <x:v>44252</x:v>
      </x:c>
      <x:c r="B683" s="17" t="n">
        <x:v>76.17749409358055</x:v>
      </x:c>
      <x:c r="C683" s="18" t="n">
        <x:v>0.001176807806993807</x:v>
      </x:c>
      <x:c r="D683" s="19" t="n">
        <x:v>100</x:v>
      </x:c>
      <x:c r="E683" s="18" t="n">
        <x:v>-0.23822505906419456</x:v>
      </x:c>
      <x:c r="F683" s="19" t="n">
        <x:v>100</x:v>
      </x:c>
      <x:c r="G683" s="19" t="n">
        <x:v>80</x:v>
      </x:c>
      <x:c r="H683" s="19" t="n">
        <x:v>60</x:v>
      </x:c>
      <x:c r="I683" s="20" t="str"/>
    </x:row>
    <x:row r="684">
      <x:c r="A684" s="16" t="n">
        <x:v>44253</x:v>
      </x:c>
      <x:c r="B684" s="17" t="n">
        <x:v>76.15204892969744</x:v>
      </x:c>
      <x:c r="C684" s="18" t="n">
        <x:v>-0.0003340246904400823</x:v>
      </x:c>
      <x:c r="D684" s="19" t="n">
        <x:v>100</x:v>
      </x:c>
      <x:c r="E684" s="18" t="n">
        <x:v>-0.23847951070302553</x:v>
      </x:c>
      <x:c r="F684" s="19" t="n">
        <x:v>100</x:v>
      </x:c>
      <x:c r="G684" s="19" t="n">
        <x:v>80</x:v>
      </x:c>
      <x:c r="H684" s="19" t="n">
        <x:v>60</x:v>
      </x:c>
      <x:c r="I684" s="20" t="str"/>
    </x:row>
    <x:row r="685">
      <x:c r="A685" s="16" t="n">
        <x:v>44256</x:v>
      </x:c>
      <x:c r="B685" s="17" t="n">
        <x:v>77.42787569414673</x:v>
      </x:c>
      <x:c r="C685" s="18" t="n">
        <x:v>0.016753676130593975</x:v>
      </x:c>
      <x:c r="D685" s="19" t="n">
        <x:v>100</x:v>
      </x:c>
      <x:c r="E685" s="18" t="n">
        <x:v>-0.2257212430585327</x:v>
      </x:c>
      <x:c r="F685" s="19" t="n">
        <x:v>100</x:v>
      </x:c>
      <x:c r="G685" s="19" t="n">
        <x:v>80</x:v>
      </x:c>
      <x:c r="H685" s="19" t="n">
        <x:v>60</x:v>
      </x:c>
      <x:c r="I685" s="20" t="str"/>
    </x:row>
    <x:row r="686">
      <x:c r="A686" s="16" t="n">
        <x:v>44257</x:v>
      </x:c>
      <x:c r="B686" s="17" t="n">
        <x:v>77.02717968121388</x:v>
      </x:c>
      <x:c r="C686" s="18" t="n">
        <x:v>-0.005175087258181721</x:v>
      </x:c>
      <x:c r="D686" s="19" t="n">
        <x:v>100</x:v>
      </x:c>
      <x:c r="E686" s="18" t="n">
        <x:v>-0.22972820318786125</x:v>
      </x:c>
      <x:c r="F686" s="19" t="n">
        <x:v>100</x:v>
      </x:c>
      <x:c r="G686" s="19" t="n">
        <x:v>80</x:v>
      </x:c>
      <x:c r="H686" s="19" t="n">
        <x:v>60</x:v>
      </x:c>
      <x:c r="I686" s="20" t="str"/>
    </x:row>
    <x:row r="687">
      <x:c r="A687" s="16" t="n">
        <x:v>44258</x:v>
      </x:c>
      <x:c r="B687" s="17" t="n">
        <x:v>78.08492665253233</x:v>
      </x:c>
      <x:c r="C687" s="18" t="n">
        <x:v>0.01373212644804167</x:v>
      </x:c>
      <x:c r="D687" s="19" t="n">
        <x:v>100</x:v>
      </x:c>
      <x:c r="E687" s="18" t="n">
        <x:v>-0.21915073347467673</x:v>
      </x:c>
      <x:c r="F687" s="19" t="n">
        <x:v>100</x:v>
      </x:c>
      <x:c r="G687" s="19" t="n">
        <x:v>80</x:v>
      </x:c>
      <x:c r="H687" s="19" t="n">
        <x:v>60</x:v>
      </x:c>
      <x:c r="I687" s="20" t="str"/>
    </x:row>
    <x:row r="688">
      <x:c r="A688" s="16" t="n">
        <x:v>44259</x:v>
      </x:c>
      <x:c r="B688" s="17" t="n">
        <x:v>77.54826255174368</x:v>
      </x:c>
      <x:c r="C688" s="18" t="n">
        <x:v>-0.006872825829455365</x:v>
      </x:c>
      <x:c r="D688" s="19" t="n">
        <x:v>100</x:v>
      </x:c>
      <x:c r="E688" s="18" t="n">
        <x:v>-0.22451737448256326</x:v>
      </x:c>
      <x:c r="F688" s="19" t="n">
        <x:v>100</x:v>
      </x:c>
      <x:c r="G688" s="19" t="n">
        <x:v>80</x:v>
      </x:c>
      <x:c r="H688" s="19" t="n">
        <x:v>60</x:v>
      </x:c>
      <x:c r="I688" s="20" t="str"/>
    </x:row>
    <x:row r="689">
      <x:c r="A689" s="16" t="n">
        <x:v>44260</x:v>
      </x:c>
      <x:c r="B689" s="17" t="n">
        <x:v>77.1315011519512</x:v>
      </x:c>
      <x:c r="C689" s="18" t="n">
        <x:v>-0.005374219693373483</x:v>
      </x:c>
      <x:c r="D689" s="19" t="n">
        <x:v>100</x:v>
      </x:c>
      <x:c r="E689" s="18" t="n">
        <x:v>-0.22868498848048802</x:v>
      </x:c>
      <x:c r="F689" s="19" t="n">
        <x:v>100</x:v>
      </x:c>
      <x:c r="G689" s="19" t="n">
        <x:v>80</x:v>
      </x:c>
      <x:c r="H689" s="19" t="n">
        <x:v>60</x:v>
      </x:c>
      <x:c r="I689" s="20" t="str"/>
    </x:row>
    <x:row r="690">
      <x:c r="A690" s="16" t="n">
        <x:v>44263</x:v>
      </x:c>
      <x:c r="B690" s="17" t="n">
        <x:v>77.94327572282727</x:v>
      </x:c>
      <x:c r="C690" s="18" t="n">
        <x:v>0.010524552987460245</x:v>
      </x:c>
      <x:c r="D690" s="19" t="n">
        <x:v>100</x:v>
      </x:c>
      <x:c r="E690" s="18" t="n">
        <x:v>-0.22056724277172735</x:v>
      </x:c>
      <x:c r="F690" s="19" t="n">
        <x:v>100</x:v>
      </x:c>
      <x:c r="G690" s="19" t="n">
        <x:v>80</x:v>
      </x:c>
      <x:c r="H690" s="19" t="n">
        <x:v>60</x:v>
      </x:c>
      <x:c r="I690" s="20" t="str"/>
    </x:row>
    <x:row r="691">
      <x:c r="A691" s="16" t="n">
        <x:v>44264</x:v>
      </x:c>
      <x:c r="B691" s="17" t="n">
        <x:v>79.06172194485339</x:v>
      </x:c>
      <x:c r="C691" s="18" t="n">
        <x:v>0.014349489569868812</x:v>
      </x:c>
      <x:c r="D691" s="19" t="n">
        <x:v>100</x:v>
      </x:c>
      <x:c r="E691" s="18" t="n">
        <x:v>-0.20938278055146609</x:v>
      </x:c>
      <x:c r="F691" s="19" t="n">
        <x:v>100</x:v>
      </x:c>
      <x:c r="G691" s="19" t="n">
        <x:v>80</x:v>
      </x:c>
      <x:c r="H691" s="19" t="n">
        <x:v>60</x:v>
      </x:c>
      <x:c r="I691" s="20" t="str"/>
    </x:row>
    <x:row r="692">
      <x:c r="A692" s="16" t="n">
        <x:v>44265</x:v>
      </x:c>
      <x:c r="B692" s="17" t="n">
        <x:v>79.65799421512105</x:v>
      </x:c>
      <x:c r="C692" s="18" t="n">
        <x:v>0.0075418578750861</x:v>
      </x:c>
      <x:c r="D692" s="19" t="n">
        <x:v>100</x:v>
      </x:c>
      <x:c r="E692" s="18" t="n">
        <x:v>-0.20342005784878947</x:v>
      </x:c>
      <x:c r="F692" s="19" t="n">
        <x:v>100</x:v>
      </x:c>
      <x:c r="G692" s="19" t="n">
        <x:v>80</x:v>
      </x:c>
      <x:c r="H692" s="19" t="n">
        <x:v>60</x:v>
      </x:c>
      <x:c r="I692" s="20" t="str"/>
    </x:row>
    <x:row r="693">
      <x:c r="A693" s="16" t="n">
        <x:v>44266</x:v>
      </x:c>
      <x:c r="B693" s="17" t="n">
        <x:v>79.4902255737657</x:v>
      </x:c>
      <x:c r="C693" s="18" t="n">
        <x:v>-0.0021061117971697962</x:v>
      </x:c>
      <x:c r="D693" s="19" t="n">
        <x:v>100</x:v>
      </x:c>
      <x:c r="E693" s="18" t="n">
        <x:v>-0.20509774426234306</x:v>
      </x:c>
      <x:c r="F693" s="19" t="n">
        <x:v>100</x:v>
      </x:c>
      <x:c r="G693" s="19" t="n">
        <x:v>80</x:v>
      </x:c>
      <x:c r="H693" s="19" t="n">
        <x:v>60</x:v>
      </x:c>
      <x:c r="I693" s="20" t="str"/>
    </x:row>
    <x:row r="694">
      <x:c r="A694" s="16" t="n">
        <x:v>44267</x:v>
      </x:c>
      <x:c r="B694" s="17" t="n">
        <x:v>80.10067351657757</x:v>
      </x:c>
      <x:c r="C694" s="18" t="n">
        <x:v>0.007679534664867482</x:v>
      </x:c>
      <x:c r="D694" s="19" t="n">
        <x:v>100</x:v>
      </x:c>
      <x:c r="E694" s="18" t="n">
        <x:v>-0.1989932648342243</x:v>
      </x:c>
      <x:c r="F694" s="19" t="n">
        <x:v>100</x:v>
      </x:c>
      <x:c r="G694" s="19" t="n">
        <x:v>80</x:v>
      </x:c>
      <x:c r="H694" s="19" t="n">
        <x:v>60</x:v>
      </x:c>
      <x:c r="I694" s="20" t="str"/>
    </x:row>
    <x:row r="695">
      <x:c r="A695" s="16" t="n">
        <x:v>44270</x:v>
      </x:c>
      <x:c r="B695" s="17" t="n">
        <x:v>79.78709657974115</x:v>
      </x:c>
      <x:c r="C695" s="18" t="n">
        <x:v>-0.0039147852704575214</x:v>
      </x:c>
      <x:c r="D695" s="19" t="n">
        <x:v>100</x:v>
      </x:c>
      <x:c r="E695" s="18" t="n">
        <x:v>-0.20212903420258854</x:v>
      </x:c>
      <x:c r="F695" s="19" t="n">
        <x:v>100</x:v>
      </x:c>
      <x:c r="G695" s="19" t="n">
        <x:v>80</x:v>
      </x:c>
      <x:c r="H695" s="19" t="n">
        <x:v>60</x:v>
      </x:c>
      <x:c r="I695" s="20" t="str"/>
    </x:row>
    <x:row r="696">
      <x:c r="A696" s="16" t="n">
        <x:v>44271</x:v>
      </x:c>
      <x:c r="B696" s="17" t="n">
        <x:v>80.5203155467081</x:v>
      </x:c>
      <x:c r="C696" s="18" t="n">
        <x:v>0.009189693551941325</x:v>
      </x:c>
      <x:c r="D696" s="19" t="n">
        <x:v>100</x:v>
      </x:c>
      <x:c r="E696" s="18" t="n">
        <x:v>-0.1947968445329189</x:v>
      </x:c>
      <x:c r="F696" s="19" t="n">
        <x:v>100</x:v>
      </x:c>
      <x:c r="G696" s="19" t="n">
        <x:v>80</x:v>
      </x:c>
      <x:c r="H696" s="19" t="n">
        <x:v>60</x:v>
      </x:c>
      <x:c r="I696" s="20" t="str"/>
    </x:row>
    <x:row r="697">
      <x:c r="A697" s="16" t="n">
        <x:v>44272</x:v>
      </x:c>
      <x:c r="B697" s="17" t="n">
        <x:v>80.19915219989979</x:v>
      </x:c>
      <x:c r="C697" s="18" t="n">
        <x:v>-0.003988600201423886</x:v>
      </x:c>
      <x:c r="D697" s="19" t="n">
        <x:v>100</x:v>
      </x:c>
      <x:c r="E697" s="18" t="n">
        <x:v>-0.19800847800100219</x:v>
      </x:c>
      <x:c r="F697" s="19" t="n">
        <x:v>100</x:v>
      </x:c>
      <x:c r="G697" s="19" t="n">
        <x:v>80</x:v>
      </x:c>
      <x:c r="H697" s="19" t="n">
        <x:v>60</x:v>
      </x:c>
      <x:c r="I697" s="20" t="str"/>
    </x:row>
    <x:row r="698">
      <x:c r="A698" s="16" t="n">
        <x:v>44273</x:v>
      </x:c>
      <x:c r="B698" s="17" t="n">
        <x:v>80.00489496433886</x:v>
      </x:c>
      <x:c r="C698" s="18" t="n">
        <x:v>-0.00242218564950325</x:v>
      </x:c>
      <x:c r="D698" s="19" t="n">
        <x:v>100</x:v>
      </x:c>
      <x:c r="E698" s="18" t="n">
        <x:v>-0.19995105035661143</x:v>
      </x:c>
      <x:c r="F698" s="19" t="n">
        <x:v>100</x:v>
      </x:c>
      <x:c r="G698" s="19" t="n">
        <x:v>80</x:v>
      </x:c>
      <x:c r="H698" s="19" t="n">
        <x:v>60</x:v>
      </x:c>
      <x:c r="I698" s="20" t="str"/>
    </x:row>
    <x:row r="699">
      <x:c r="A699" s="16" t="n">
        <x:v>44274</x:v>
      </x:c>
      <x:c r="B699" s="17" t="n">
        <x:v>80.92677798080024</x:v>
      </x:c>
      <x:c r="C699" s="18" t="n">
        <x:v>0.011522832657580473</x:v>
      </x:c>
      <x:c r="D699" s="19" t="n">
        <x:v>100</x:v>
      </x:c>
      <x:c r="E699" s="18" t="n">
        <x:v>-0.19073222019199765</x:v>
      </x:c>
      <x:c r="F699" s="19" t="n">
        <x:v>100</x:v>
      </x:c>
      <x:c r="G699" s="19" t="n">
        <x:v>80</x:v>
      </x:c>
      <x:c r="H699" s="19" t="n">
        <x:v>60</x:v>
      </x:c>
      <x:c r="I699" s="20" t="str"/>
    </x:row>
    <x:row r="700">
      <x:c r="A700" s="16" t="n">
        <x:v>44277</x:v>
      </x:c>
      <x:c r="B700" s="17" t="n">
        <x:v>80.17757030042347</x:v>
      </x:c>
      <x:c r="C700" s="18" t="n">
        <x:v>-0.00925784640226901</x:v>
      </x:c>
      <x:c r="D700" s="19" t="n">
        <x:v>100</x:v>
      </x:c>
      <x:c r="E700" s="18" t="n">
        <x:v>-0.19822429699576527</x:v>
      </x:c>
      <x:c r="F700" s="19" t="n">
        <x:v>100</x:v>
      </x:c>
      <x:c r="G700" s="19" t="n">
        <x:v>80</x:v>
      </x:c>
      <x:c r="H700" s="19" t="n">
        <x:v>60</x:v>
      </x:c>
      <x:c r="I700" s="20" t="str"/>
    </x:row>
    <x:row r="701">
      <x:c r="A701" s="16" t="n">
        <x:v>44278</x:v>
      </x:c>
      <x:c r="B701" s="17" t="n">
        <x:v>78.66812865807344</x:v>
      </x:c>
      <x:c r="C701" s="18" t="n">
        <x:v>-0.01882623328063182</x:v>
      </x:c>
      <x:c r="D701" s="19" t="n">
        <x:v>100</x:v>
      </x:c>
      <x:c r="E701" s="18" t="n">
        <x:v>-0.21331871341926556</x:v>
      </x:c>
      <x:c r="F701" s="19" t="n">
        <x:v>100</x:v>
      </x:c>
      <x:c r="G701" s="19" t="n">
        <x:v>80</x:v>
      </x:c>
      <x:c r="H701" s="19" t="n">
        <x:v>60</x:v>
      </x:c>
      <x:c r="I701" s="20" t="str"/>
    </x:row>
    <x:row r="702">
      <x:c r="A702" s="16" t="n">
        <x:v>44279</x:v>
      </x:c>
      <x:c r="B702" s="17" t="n">
        <x:v>78.56053765551506</x:v>
      </x:c>
      <x:c r="C702" s="18" t="n">
        <x:v>-0.0013676568185067017</x:v>
      </x:c>
      <x:c r="D702" s="19" t="n">
        <x:v>100</x:v>
      </x:c>
      <x:c r="E702" s="18" t="n">
        <x:v>-0.21439462344484939</x:v>
      </x:c>
      <x:c r="F702" s="19" t="n">
        <x:v>100</x:v>
      </x:c>
      <x:c r="G702" s="19" t="n">
        <x:v>80</x:v>
      </x:c>
      <x:c r="H702" s="19" t="n">
        <x:v>60</x:v>
      </x:c>
      <x:c r="I702" s="20" t="str"/>
    </x:row>
    <x:row r="703">
      <x:c r="A703" s="16" t="n">
        <x:v>44280</x:v>
      </x:c>
      <x:c r="B703" s="17" t="n">
        <x:v>77.36583055331681</x:v>
      </x:c>
      <x:c r="C703" s="18" t="n">
        <x:v>-0.015207471051649324</x:v>
      </x:c>
      <x:c r="D703" s="19" t="n">
        <x:v>100</x:v>
      </x:c>
      <x:c r="E703" s="18" t="n">
        <x:v>-0.22634169446683183</x:v>
      </x:c>
      <x:c r="F703" s="19" t="n">
        <x:v>100</x:v>
      </x:c>
      <x:c r="G703" s="19" t="n">
        <x:v>80</x:v>
      </x:c>
      <x:c r="H703" s="19" t="n">
        <x:v>60</x:v>
      </x:c>
      <x:c r="I703" s="20" t="str"/>
    </x:row>
    <x:row r="704">
      <x:c r="A704" s="16" t="n">
        <x:v>44281</x:v>
      </x:c>
      <x:c r="B704" s="17" t="n">
        <x:v>77.91658792797817</x:v>
      </x:c>
      <x:c r="C704" s="18" t="n">
        <x:v>0.007118871092346213</x:v>
      </x:c>
      <x:c r="D704" s="19" t="n">
        <x:v>100</x:v>
      </x:c>
      <x:c r="E704" s="18" t="n">
        <x:v>-0.22083412072021824</x:v>
      </x:c>
      <x:c r="F704" s="19" t="n">
        <x:v>100</x:v>
      </x:c>
      <x:c r="G704" s="19" t="n">
        <x:v>80</x:v>
      </x:c>
      <x:c r="H704" s="19" t="n">
        <x:v>60</x:v>
      </x:c>
      <x:c r="I704" s="20" t="str"/>
    </x:row>
    <x:row r="705">
      <x:c r="A705" s="16" t="n">
        <x:v>44284</x:v>
      </x:c>
      <x:c r="B705" s="17" t="n">
        <x:v>78.18356846680976</x:v>
      </x:c>
      <x:c r="C705" s="18" t="n">
        <x:v>0.0034264916615491803</x:v>
      </x:c>
      <x:c r="D705" s="19" t="n">
        <x:v>100</x:v>
      </x:c>
      <x:c r="E705" s="18" t="n">
        <x:v>-0.2181643153319024</x:v>
      </x:c>
      <x:c r="F705" s="19" t="n">
        <x:v>100</x:v>
      </x:c>
      <x:c r="G705" s="19" t="n">
        <x:v>80</x:v>
      </x:c>
      <x:c r="H705" s="19" t="n">
        <x:v>60</x:v>
      </x:c>
      <x:c r="I705" s="20" t="str"/>
    </x:row>
    <x:row r="706">
      <x:c r="A706" s="16" t="n">
        <x:v>44285</x:v>
      </x:c>
      <x:c r="B706" s="17" t="n">
        <x:v>77.60421439089173</x:v>
      </x:c>
      <x:c r="C706" s="18" t="n">
        <x:v>-0.00741017693716528</x:v>
      </x:c>
      <x:c r="D706" s="19" t="n">
        <x:v>100</x:v>
      </x:c>
      <x:c r="E706" s="18" t="n">
        <x:v>-0.22395785609108276</x:v>
      </x:c>
      <x:c r="F706" s="19" t="n">
        <x:v>100</x:v>
      </x:c>
      <x:c r="G706" s="19" t="n">
        <x:v>80</x:v>
      </x:c>
      <x:c r="H706" s="19" t="n">
        <x:v>60</x:v>
      </x:c>
      <x:c r="I706" s="20" t="str"/>
    </x:row>
    <x:row r="707">
      <x:c r="A707" s="16" t="n">
        <x:v>44286</x:v>
      </x:c>
      <x:c r="B707" s="17" t="n">
        <x:v>77.39007270416278</x:v>
      </x:c>
      <x:c r="C707" s="18" t="n">
        <x:v>-0.002759407957541038</x:v>
      </x:c>
      <x:c r="D707" s="19" t="n">
        <x:v>100</x:v>
      </x:c>
      <x:c r="E707" s="18" t="n">
        <x:v>-0.2260992729583723</x:v>
      </x:c>
      <x:c r="F707" s="19" t="n">
        <x:v>100</x:v>
      </x:c>
      <x:c r="G707" s="19" t="n">
        <x:v>80</x:v>
      </x:c>
      <x:c r="H707" s="19" t="n">
        <x:v>60</x:v>
      </x:c>
      <x:c r="I707" s="20" t="str"/>
    </x:row>
    <x:row r="708">
      <x:c r="A708" s="16" t="n">
        <x:v>44287</x:v>
      </x:c>
      <x:c r="B708" s="17" t="n">
        <x:v>77.50228851894823</x:v>
      </x:c>
      <x:c r="C708" s="18" t="n">
        <x:v>0.0014500027053137021</x:v>
      </x:c>
      <x:c r="D708" s="19" t="n">
        <x:v>100</x:v>
      </x:c>
      <x:c r="E708" s="18" t="n">
        <x:v>-0.22497711481051763</x:v>
      </x:c>
      <x:c r="F708" s="19" t="n">
        <x:v>100</x:v>
      </x:c>
      <x:c r="G708" s="19" t="n">
        <x:v>80</x:v>
      </x:c>
      <x:c r="H708" s="19" t="n">
        <x:v>60</x:v>
      </x:c>
      <x:c r="I708" s="20" t="str"/>
    </x:row>
    <x:row r="709">
      <x:c r="A709" s="16" t="n">
        <x:v>44292</x:v>
      </x:c>
      <x:c r="B709" s="17" t="n">
        <x:v>77.84217058376282</x:v>
      </x:c>
      <x:c r="C709" s="18" t="n">
        <x:v>0.004385445530830978</x:v>
      </x:c>
      <x:c r="D709" s="19" t="n">
        <x:v>100</x:v>
      </x:c>
      <x:c r="E709" s="18" t="n">
        <x:v>-0.22157829416237174</x:v>
      </x:c>
      <x:c r="F709" s="19" t="n">
        <x:v>100</x:v>
      </x:c>
      <x:c r="G709" s="19" t="n">
        <x:v>80</x:v>
      </x:c>
      <x:c r="H709" s="19" t="n">
        <x:v>60</x:v>
      </x:c>
      <x:c r="I709" s="20" t="str"/>
    </x:row>
    <x:row r="710">
      <x:c r="A710" s="16" t="n">
        <x:v>44293</x:v>
      </x:c>
      <x:c r="B710" s="17" t="n">
        <x:v>77.57327715469387</x:v>
      </x:c>
      <x:c r="C710" s="18" t="n">
        <x:v>-0.0034543413557515112</x:v>
      </x:c>
      <x:c r="D710" s="19" t="n">
        <x:v>100</x:v>
      </x:c>
      <x:c r="E710" s="18" t="n">
        <x:v>-0.22426722845306135</x:v>
      </x:c>
      <x:c r="F710" s="19" t="n">
        <x:v>100</x:v>
      </x:c>
      <x:c r="G710" s="19" t="n">
        <x:v>80</x:v>
      </x:c>
      <x:c r="H710" s="19" t="n">
        <x:v>60</x:v>
      </x:c>
      <x:c r="I710" s="20" t="str"/>
    </x:row>
    <x:row r="711">
      <x:c r="A711" s="16" t="n">
        <x:v>44294</x:v>
      </x:c>
      <x:c r="B711" s="17" t="n">
        <x:v>78.17428102793741</x:v>
      </x:c>
      <x:c r="C711" s="18" t="n">
        <x:v>0.007747563275495528</x:v>
      </x:c>
      <x:c r="D711" s="19" t="n">
        <x:v>100</x:v>
      </x:c>
      <x:c r="E711" s="18" t="n">
        <x:v>-0.2182571897206259</x:v>
      </x:c>
      <x:c r="F711" s="19" t="n">
        <x:v>100</x:v>
      </x:c>
      <x:c r="G711" s="19" t="n">
        <x:v>80</x:v>
      </x:c>
      <x:c r="H711" s="19" t="n">
        <x:v>60</x:v>
      </x:c>
      <x:c r="I711" s="20" t="str"/>
    </x:row>
    <x:row r="712">
      <x:c r="A712" s="16" t="n">
        <x:v>44295</x:v>
      </x:c>
      <x:c r="B712" s="17" t="n">
        <x:v>77.49841469571906</x:v>
      </x:c>
      <x:c r="C712" s="18" t="n">
        <x:v>-0.008645635410152508</x:v>
      </x:c>
      <x:c r="D712" s="19" t="n">
        <x:v>100</x:v>
      </x:c>
      <x:c r="E712" s="18" t="n">
        <x:v>-0.22501585304280936</x:v>
      </x:c>
      <x:c r="F712" s="19" t="n">
        <x:v>100</x:v>
      </x:c>
      <x:c r="G712" s="19" t="n">
        <x:v>80</x:v>
      </x:c>
      <x:c r="H712" s="19" t="n">
        <x:v>60</x:v>
      </x:c>
      <x:c r="I712" s="20" t="str"/>
    </x:row>
    <x:row r="713">
      <x:c r="A713" s="16" t="n">
        <x:v>44298</x:v>
      </x:c>
      <x:c r="B713" s="17" t="n">
        <x:v>78.3640799566377</x:v>
      </x:c>
      <x:c r="C713" s="18" t="n">
        <x:v>0.011170102824909156</x:v>
      </x:c>
      <x:c r="D713" s="19" t="n">
        <x:v>100</x:v>
      </x:c>
      <x:c r="E713" s="18" t="n">
        <x:v>-0.216359200433623</x:v>
      </x:c>
      <x:c r="F713" s="19" t="n">
        <x:v>100</x:v>
      </x:c>
      <x:c r="G713" s="19" t="n">
        <x:v>80</x:v>
      </x:c>
      <x:c r="H713" s="19" t="n">
        <x:v>60</x:v>
      </x:c>
      <x:c r="I713" s="20" t="str"/>
    </x:row>
    <x:row r="714">
      <x:c r="A714" s="16" t="n">
        <x:v>44299</x:v>
      </x:c>
      <x:c r="B714" s="17" t="n">
        <x:v>78.7992531489289</x:v>
      </x:c>
      <x:c r="C714" s="18" t="n">
        <x:v>0.005553222758845733</x:v>
      </x:c>
      <x:c r="D714" s="19" t="n">
        <x:v>100</x:v>
      </x:c>
      <x:c r="E714" s="18" t="n">
        <x:v>-0.21200746851071106</x:v>
      </x:c>
      <x:c r="F714" s="19" t="n">
        <x:v>100</x:v>
      </x:c>
      <x:c r="G714" s="19" t="n">
        <x:v>80</x:v>
      </x:c>
      <x:c r="H714" s="19" t="n">
        <x:v>60</x:v>
      </x:c>
      <x:c r="I714" s="20" t="str"/>
    </x:row>
    <x:row r="715">
      <x:c r="A715" s="16" t="n">
        <x:v>44300</x:v>
      </x:c>
      <x:c r="B715" s="17" t="n">
        <x:v>78.32589604837494</x:v>
      </x:c>
      <x:c r="C715" s="18" t="n">
        <x:v>-0.0060071267383629</x:v>
      </x:c>
      <x:c r="D715" s="19" t="n">
        <x:v>100</x:v>
      </x:c>
      <x:c r="E715" s="18" t="n">
        <x:v>-0.21674103951625057</x:v>
      </x:c>
      <x:c r="F715" s="19" t="n">
        <x:v>100</x:v>
      </x:c>
      <x:c r="G715" s="19" t="n">
        <x:v>80</x:v>
      </x:c>
      <x:c r="H715" s="19" t="n">
        <x:v>60</x:v>
      </x:c>
      <x:c r="I715" s="20" t="str"/>
    </x:row>
    <x:row r="716">
      <x:c r="A716" s="16" t="n">
        <x:v>44301</x:v>
      </x:c>
      <x:c r="B716" s="17" t="n">
        <x:v>76.75174908593061</x:v>
      </x:c>
      <x:c r="C716" s="18" t="n">
        <x:v>-0.02009740126652515</x:v>
      </x:c>
      <x:c r="D716" s="19" t="n">
        <x:v>100</x:v>
      </x:c>
      <x:c r="E716" s="18" t="n">
        <x:v>-0.2324825091406939</x:v>
      </x:c>
      <x:c r="F716" s="19" t="n">
        <x:v>100</x:v>
      </x:c>
      <x:c r="G716" s="19" t="n">
        <x:v>80</x:v>
      </x:c>
      <x:c r="H716" s="19" t="n">
        <x:v>60</x:v>
      </x:c>
      <x:c r="I716" s="20" t="str"/>
    </x:row>
    <x:row r="717">
      <x:c r="A717" s="16" t="n">
        <x:v>44302</x:v>
      </x:c>
      <x:c r="B717" s="17" t="n">
        <x:v>76.18781966045087</x:v>
      </x:c>
      <x:c r="C717" s="18" t="n">
        <x:v>-0.007347447220367176</x:v>
      </x:c>
      <x:c r="D717" s="19" t="n">
        <x:v>100</x:v>
      </x:c>
      <x:c r="E717" s="18" t="n">
        <x:v>-0.23812180339549127</x:v>
      </x:c>
      <x:c r="F717" s="19" t="n">
        <x:v>100</x:v>
      </x:c>
      <x:c r="G717" s="19" t="n">
        <x:v>80</x:v>
      </x:c>
      <x:c r="H717" s="19" t="n">
        <x:v>60</x:v>
      </x:c>
      <x:c r="I717" s="20" t="str"/>
    </x:row>
    <x:row r="718">
      <x:c r="A718" s="16" t="n">
        <x:v>44305</x:v>
      </x:c>
      <x:c r="B718" s="17" t="n">
        <x:v>75.33921740860093</x:v>
      </x:c>
      <x:c r="C718" s="18" t="n">
        <x:v>-0.01113829291390589</x:v>
      </x:c>
      <x:c r="D718" s="19" t="n">
        <x:v>100</x:v>
      </x:c>
      <x:c r="E718" s="18" t="n">
        <x:v>-0.24660782591399066</x:v>
      </x:c>
      <x:c r="F718" s="19" t="n">
        <x:v>100</x:v>
      </x:c>
      <x:c r="G718" s="19" t="n">
        <x:v>80</x:v>
      </x:c>
      <x:c r="H718" s="19" t="n">
        <x:v>60</x:v>
      </x:c>
      <x:c r="I718" s="20" t="str"/>
    </x:row>
    <x:row r="719">
      <x:c r="A719" s="16" t="n">
        <x:v>44306</x:v>
      </x:c>
      <x:c r="B719" s="17" t="n">
        <x:v>75.83278438735411</x:v>
      </x:c>
      <x:c r="C719" s="18" t="n">
        <x:v>0.006551262353527321</x:v>
      </x:c>
      <x:c r="D719" s="19" t="n">
        <x:v>100</x:v>
      </x:c>
      <x:c r="E719" s="18" t="n">
        <x:v>-0.24167215612645887</x:v>
      </x:c>
      <x:c r="F719" s="19" t="n">
        <x:v>100</x:v>
      </x:c>
      <x:c r="G719" s="19" t="n">
        <x:v>80</x:v>
      </x:c>
      <x:c r="H719" s="19" t="n">
        <x:v>60</x:v>
      </x:c>
      <x:c r="I719" s="20" t="str"/>
    </x:row>
    <x:row r="720">
      <x:c r="A720" s="16" t="n">
        <x:v>44307</x:v>
      </x:c>
      <x:c r="B720" s="17" t="n">
        <x:v>75.6810999730815</x:v>
      </x:c>
      <x:c r="C720" s="18" t="n">
        <x:v>-0.0020002485138591597</x:v>
      </x:c>
      <x:c r="D720" s="19" t="n">
        <x:v>100</x:v>
      </x:c>
      <x:c r="E720" s="18" t="n">
        <x:v>-0.243189000269185</x:v>
      </x:c>
      <x:c r="F720" s="19" t="n">
        <x:v>100</x:v>
      </x:c>
      <x:c r="G720" s="19" t="n">
        <x:v>80</x:v>
      </x:c>
      <x:c r="H720" s="19" t="n">
        <x:v>60</x:v>
      </x:c>
      <x:c r="I720" s="20" t="str"/>
    </x:row>
    <x:row r="721">
      <x:c r="A721" s="16" t="n">
        <x:v>44308</x:v>
      </x:c>
      <x:c r="B721" s="17" t="n">
        <x:v>75.90260163614303</x:v>
      </x:c>
      <x:c r="C721" s="18" t="n">
        <x:v>0.0029267764757689996</x:v>
      </x:c>
      <x:c r="D721" s="19" t="n">
        <x:v>100</x:v>
      </x:c>
      <x:c r="E721" s="18" t="n">
        <x:v>-0.2409739836385697</x:v>
      </x:c>
      <x:c r="F721" s="19" t="n">
        <x:v>100</x:v>
      </x:c>
      <x:c r="G721" s="19" t="n">
        <x:v>80</x:v>
      </x:c>
      <x:c r="H721" s="19" t="n">
        <x:v>60</x:v>
      </x:c>
      <x:c r="I721" s="20" t="str"/>
    </x:row>
    <x:row r="722">
      <x:c r="A722" s="16" t="n">
        <x:v>44309</x:v>
      </x:c>
      <x:c r="B722" s="17" t="n">
        <x:v>75.97866624434275</x:v>
      </x:c>
      <x:c r="C722" s="18" t="n">
        <x:v>0.0010021344006672095</x:v>
      </x:c>
      <x:c r="D722" s="19" t="n">
        <x:v>100</x:v>
      </x:c>
      <x:c r="E722" s="18" t="n">
        <x:v>-0.24021333755657248</x:v>
      </x:c>
      <x:c r="F722" s="19" t="n">
        <x:v>100</x:v>
      </x:c>
      <x:c r="G722" s="19" t="n">
        <x:v>80</x:v>
      </x:c>
      <x:c r="H722" s="19" t="n">
        <x:v>60</x:v>
      </x:c>
      <x:c r="I722" s="20" t="str"/>
    </x:row>
    <x:row r="723">
      <x:c r="A723" s="16" t="n">
        <x:v>44312</x:v>
      </x:c>
      <x:c r="B723" s="17" t="n">
        <x:v>74.76025456471203</x:v>
      </x:c>
      <x:c r="C723" s="18" t="n">
        <x:v>-0.01603623411488142</x:v>
      </x:c>
      <x:c r="D723" s="19" t="n">
        <x:v>100</x:v>
      </x:c>
      <x:c r="E723" s="18" t="n">
        <x:v>-0.25239745435287975</x:v>
      </x:c>
      <x:c r="F723" s="19" t="n">
        <x:v>100</x:v>
      </x:c>
      <x:c r="G723" s="19" t="n">
        <x:v>80</x:v>
      </x:c>
      <x:c r="H723" s="19" t="n">
        <x:v>60</x:v>
      </x:c>
      <x:c r="I723" s="20" t="str"/>
    </x:row>
    <x:row r="724">
      <x:c r="A724" s="16" t="n">
        <x:v>44313</x:v>
      </x:c>
      <x:c r="B724" s="17" t="n">
        <x:v>75.13212836187145</x:v>
      </x:c>
      <x:c r="C724" s="18" t="n">
        <x:v>0.004974217909297307</x:v>
      </x:c>
      <x:c r="D724" s="19" t="n">
        <x:v>100</x:v>
      </x:c>
      <x:c r="E724" s="18" t="n">
        <x:v>-0.24867871638128547</x:v>
      </x:c>
      <x:c r="F724" s="19" t="n">
        <x:v>100</x:v>
      </x:c>
      <x:c r="G724" s="19" t="n">
        <x:v>80</x:v>
      </x:c>
      <x:c r="H724" s="19" t="n">
        <x:v>60</x:v>
      </x:c>
      <x:c r="I724" s="20" t="str"/>
    </x:row>
    <x:row r="725">
      <x:c r="A725" s="16" t="n">
        <x:v>44314</x:v>
      </x:c>
      <x:c r="B725" s="17" t="n">
        <x:v>75.96129849761924</x:v>
      </x:c>
      <x:c r="C725" s="18" t="n">
        <x:v>0.011036159281341273</x:v>
      </x:c>
      <x:c r="D725" s="19" t="n">
        <x:v>100</x:v>
      </x:c>
      <x:c r="E725" s="18" t="n">
        <x:v>-0.24038701502380766</x:v>
      </x:c>
      <x:c r="F725" s="19" t="n">
        <x:v>100</x:v>
      </x:c>
      <x:c r="G725" s="19" t="n">
        <x:v>80</x:v>
      </x:c>
      <x:c r="H725" s="19" t="n">
        <x:v>60</x:v>
      </x:c>
      <x:c r="I725" s="20" t="str"/>
    </x:row>
    <x:row r="726">
      <x:c r="A726" s="16" t="n">
        <x:v>44315</x:v>
      </x:c>
      <x:c r="B726" s="17" t="n">
        <x:v>77.39090810139837</x:v>
      </x:c>
      <x:c r="C726" s="18" t="n">
        <x:v>0.0188202365158876</x:v>
      </x:c>
      <x:c r="D726" s="19" t="n">
        <x:v>100</x:v>
      </x:c>
      <x:c r="E726" s="18" t="n">
        <x:v>-0.2260909189860163</x:v>
      </x:c>
      <x:c r="F726" s="19" t="n">
        <x:v>100</x:v>
      </x:c>
      <x:c r="G726" s="19" t="n">
        <x:v>80</x:v>
      </x:c>
      <x:c r="H726" s="19" t="n">
        <x:v>60</x:v>
      </x:c>
      <x:c r="I726" s="20" t="str"/>
    </x:row>
    <x:row r="727">
      <x:c r="A727" s="16" t="n">
        <x:v>44316</x:v>
      </x:c>
      <x:c r="B727" s="17" t="n">
        <x:v>79.00084794981032</x:v>
      </x:c>
      <x:c r="C727" s="18" t="n">
        <x:v>0.020802700057513057</x:v>
      </x:c>
      <x:c r="D727" s="19" t="n">
        <x:v>100</x:v>
      </x:c>
      <x:c r="E727" s="18" t="n">
        <x:v>-0.20999152050189673</x:v>
      </x:c>
      <x:c r="F727" s="19" t="n">
        <x:v>100</x:v>
      </x:c>
      <x:c r="G727" s="19" t="n">
        <x:v>80</x:v>
      </x:c>
      <x:c r="H727" s="19" t="n">
        <x:v>60</x:v>
      </x:c>
      <x:c r="I727" s="20" t="str"/>
    </x:row>
    <x:row r="728">
      <x:c r="A728" s="16" t="n">
        <x:v>44319</x:v>
      </x:c>
      <x:c r="B728" s="17" t="n">
        <x:v>78.62875357661311</x:v>
      </x:c>
      <x:c r="C728" s="18" t="n">
        <x:v>-0.004710004801892875</x:v>
      </x:c>
      <x:c r="D728" s="19" t="n">
        <x:v>100</x:v>
      </x:c>
      <x:c r="E728" s="18" t="n">
        <x:v>-0.21371246423386892</x:v>
      </x:c>
      <x:c r="F728" s="19" t="n">
        <x:v>100</x:v>
      </x:c>
      <x:c r="G728" s="19" t="n">
        <x:v>80</x:v>
      </x:c>
      <x:c r="H728" s="19" t="n">
        <x:v>60</x:v>
      </x:c>
      <x:c r="I728" s="20" t="str"/>
    </x:row>
    <x:row r="729">
      <x:c r="A729" s="16" t="n">
        <x:v>44320</x:v>
      </x:c>
      <x:c r="B729" s="17" t="n">
        <x:v>79.20930286979667</x:v>
      </x:c>
      <x:c r="C729" s="18" t="n">
        <x:v>0.007383422307691845</x:v>
      </x:c>
      <x:c r="D729" s="19" t="n">
        <x:v>100</x:v>
      </x:c>
      <x:c r="E729" s="18" t="n">
        <x:v>-0.20790697130203328</x:v>
      </x:c>
      <x:c r="F729" s="19" t="n">
        <x:v>100</x:v>
      </x:c>
      <x:c r="G729" s="19" t="n">
        <x:v>80</x:v>
      </x:c>
      <x:c r="H729" s="19" t="n">
        <x:v>60</x:v>
      </x:c>
      <x:c r="I729" s="20" t="str"/>
    </x:row>
    <x:row r="730">
      <x:c r="A730" s="16" t="n">
        <x:v>44321</x:v>
      </x:c>
      <x:c r="B730" s="17" t="n">
        <x:v>80.26420068568888</x:v>
      </x:c>
      <x:c r="C730" s="18" t="n">
        <x:v>0.013317852546010034</x:v>
      </x:c>
      <x:c r="D730" s="19" t="n">
        <x:v>100</x:v>
      </x:c>
      <x:c r="E730" s="18" t="n">
        <x:v>-0.1973579931431112</x:v>
      </x:c>
      <x:c r="F730" s="19" t="n">
        <x:v>100</x:v>
      </x:c>
      <x:c r="G730" s="19" t="n">
        <x:v>80</x:v>
      </x:c>
      <x:c r="H730" s="19" t="n">
        <x:v>60</x:v>
      </x:c>
      <x:c r="I730" s="20" t="str"/>
    </x:row>
    <x:row r="731">
      <x:c r="A731" s="16" t="n">
        <x:v>44322</x:v>
      </x:c>
      <x:c r="B731" s="17" t="n">
        <x:v>80.59660391671389</x:v>
      </x:c>
      <x:c r="C731" s="18" t="n">
        <x:v>0.004141363499359896</x:v>
      </x:c>
      <x:c r="D731" s="19" t="n">
        <x:v>100</x:v>
      </x:c>
      <x:c r="E731" s="18" t="n">
        <x:v>-0.19403396083286106</x:v>
      </x:c>
      <x:c r="F731" s="19" t="n">
        <x:v>100</x:v>
      </x:c>
      <x:c r="G731" s="19" t="n">
        <x:v>80</x:v>
      </x:c>
      <x:c r="H731" s="19" t="n">
        <x:v>60</x:v>
      </x:c>
      <x:c r="I731" s="20" t="str"/>
    </x:row>
    <x:row r="732">
      <x:c r="A732" s="16" t="n">
        <x:v>44323</x:v>
      </x:c>
      <x:c r="B732" s="17" t="n">
        <x:v>81.59652602402362</x:v>
      </x:c>
      <x:c r="C732" s="18" t="n">
        <x:v>0.012406504228677173</x:v>
      </x:c>
      <x:c r="D732" s="19" t="n">
        <x:v>100</x:v>
      </x:c>
      <x:c r="E732" s="18" t="n">
        <x:v>-0.1840347397597638</x:v>
      </x:c>
      <x:c r="F732" s="19" t="n">
        <x:v>100</x:v>
      </x:c>
      <x:c r="G732" s="19" t="n">
        <x:v>80</x:v>
      </x:c>
      <x:c r="H732" s="19" t="n">
        <x:v>60</x:v>
      </x:c>
      <x:c r="I732" s="20" t="str"/>
    </x:row>
    <x:row r="733">
      <x:c r="A733" s="16" t="n">
        <x:v>44326</x:v>
      </x:c>
      <x:c r="B733" s="17" t="n">
        <x:v>82.23241519466174</x:v>
      </x:c>
      <x:c r="C733" s="18" t="n">
        <x:v>0.007793091221198534</x:v>
      </x:c>
      <x:c r="D733" s="19" t="n">
        <x:v>100</x:v>
      </x:c>
      <x:c r="E733" s="18" t="n">
        <x:v>-0.17767584805338255</x:v>
      </x:c>
      <x:c r="F733" s="19" t="n">
        <x:v>100</x:v>
      </x:c>
      <x:c r="G733" s="19" t="n">
        <x:v>80</x:v>
      </x:c>
      <x:c r="H733" s="19" t="n">
        <x:v>60</x:v>
      </x:c>
      <x:c r="I733" s="20" t="str"/>
    </x:row>
    <x:row r="734">
      <x:c r="A734" s="16" t="n">
        <x:v>44327</x:v>
      </x:c>
      <x:c r="B734" s="17" t="n">
        <x:v>82.94421954019012</x:v>
      </x:c>
      <x:c r="C734" s="18" t="n">
        <x:v>0.008656006805143557</x:v>
      </x:c>
      <x:c r="D734" s="19" t="n">
        <x:v>100</x:v>
      </x:c>
      <x:c r="E734" s="18" t="n">
        <x:v>-0.17055780459809877</x:v>
      </x:c>
      <x:c r="F734" s="19" t="n">
        <x:v>100</x:v>
      </x:c>
      <x:c r="G734" s="19" t="n">
        <x:v>80</x:v>
      </x:c>
      <x:c r="H734" s="19" t="n">
        <x:v>60</x:v>
      </x:c>
      <x:c r="I734" s="20" t="str"/>
    </x:row>
    <x:row r="735">
      <x:c r="A735" s="16" t="n">
        <x:v>44328</x:v>
      </x:c>
      <x:c r="B735" s="17" t="n">
        <x:v>82.98399478655855</x:v>
      </x:c>
      <x:c r="C735" s="18" t="n">
        <x:v>0.00047954211383194334</x:v>
      </x:c>
      <x:c r="D735" s="19" t="n">
        <x:v>100</x:v>
      </x:c>
      <x:c r="E735" s="18" t="n">
        <x:v>-0.17016005213441443</x:v>
      </x:c>
      <x:c r="F735" s="19" t="n">
        <x:v>100</x:v>
      </x:c>
      <x:c r="G735" s="19" t="n">
        <x:v>80</x:v>
      </x:c>
      <x:c r="H735" s="19" t="n">
        <x:v>60</x:v>
      </x:c>
      <x:c r="I735" s="20" t="str"/>
    </x:row>
    <x:row r="736">
      <x:c r="A736" s="16" t="n">
        <x:v>44329</x:v>
      </x:c>
      <x:c r="B736" s="17" t="n">
        <x:v>82.76295733300938</x:v>
      </x:c>
      <x:c r="C736" s="18" t="n">
        <x:v>-0.0026636154853438843</x:v>
      </x:c>
      <x:c r="D736" s="19" t="n">
        <x:v>100</x:v>
      </x:c>
      <x:c r="E736" s="18" t="n">
        <x:v>-0.1723704266699062</x:v>
      </x:c>
      <x:c r="F736" s="19" t="n">
        <x:v>100</x:v>
      </x:c>
      <x:c r="G736" s="19" t="n">
        <x:v>80</x:v>
      </x:c>
      <x:c r="H736" s="19" t="n">
        <x:v>60</x:v>
      </x:c>
      <x:c r="I736" s="20" t="str"/>
    </x:row>
    <x:row r="737">
      <x:c r="A737" s="16" t="n">
        <x:v>44330</x:v>
      </x:c>
      <x:c r="B737" s="17" t="n">
        <x:v>83.072219121346</x:v>
      </x:c>
      <x:c r="C737" s="18" t="n">
        <x:v>0.0037367174676015136</x:v>
      </x:c>
      <x:c r="D737" s="19" t="n">
        <x:v>100</x:v>
      </x:c>
      <x:c r="E737" s="18" t="n">
        <x:v>-0.16927780878654008</x:v>
      </x:c>
      <x:c r="F737" s="19" t="n">
        <x:v>100</x:v>
      </x:c>
      <x:c r="G737" s="19" t="n">
        <x:v>80</x:v>
      </x:c>
      <x:c r="H737" s="19" t="n">
        <x:v>60</x:v>
      </x:c>
      <x:c r="I737" s="20" t="str"/>
    </x:row>
    <x:row r="738">
      <x:c r="A738" s="16" t="n">
        <x:v>44333</x:v>
      </x:c>
      <x:c r="B738" s="17" t="n">
        <x:v>82.70787531940131</x:v>
      </x:c>
      <x:c r="C738" s="18" t="n">
        <x:v>-0.00438586817348019</x:v>
      </x:c>
      <x:c r="D738" s="19" t="n">
        <x:v>100</x:v>
      </x:c>
      <x:c r="E738" s="18" t="n">
        <x:v>-0.17292124680598686</x:v>
      </x:c>
      <x:c r="F738" s="19" t="n">
        <x:v>100</x:v>
      </x:c>
      <x:c r="G738" s="19" t="n">
        <x:v>80</x:v>
      </x:c>
      <x:c r="H738" s="19" t="n">
        <x:v>60</x:v>
      </x:c>
      <x:c r="I738" s="20" t="str"/>
    </x:row>
    <x:row r="739">
      <x:c r="A739" s="16" t="n">
        <x:v>44334</x:v>
      </x:c>
      <x:c r="B739" s="17" t="n">
        <x:v>82.51981893518756</x:v>
      </x:c>
      <x:c r="C739" s="18" t="n">
        <x:v>-0.002273742173735105</x:v>
      </x:c>
      <x:c r="D739" s="19" t="n">
        <x:v>100</x:v>
      </x:c>
      <x:c r="E739" s="18" t="n">
        <x:v>-0.1748018106481244</x:v>
      </x:c>
      <x:c r="F739" s="19" t="n">
        <x:v>100</x:v>
      </x:c>
      <x:c r="G739" s="19" t="n">
        <x:v>80</x:v>
      </x:c>
      <x:c r="H739" s="19" t="n">
        <x:v>60</x:v>
      </x:c>
      <x:c r="I739" s="20" t="str"/>
    </x:row>
    <x:row r="740">
      <x:c r="A740" s="16" t="n">
        <x:v>44335</x:v>
      </x:c>
      <x:c r="B740" s="17" t="n">
        <x:v>82.98458022166754</x:v>
      </x:c>
      <x:c r="C740" s="18" t="n">
        <x:v>0.005632117138369086</x:v>
      </x:c>
      <x:c r="D740" s="19" t="n">
        <x:v>100</x:v>
      </x:c>
      <x:c r="E740" s="18" t="n">
        <x:v>-0.17015419778332452</x:v>
      </x:c>
      <x:c r="F740" s="19" t="n">
        <x:v>100</x:v>
      </x:c>
      <x:c r="G740" s="19" t="n">
        <x:v>80</x:v>
      </x:c>
      <x:c r="H740" s="19" t="n">
        <x:v>60</x:v>
      </x:c>
      <x:c r="I740" s="20" t="str"/>
    </x:row>
    <x:row r="741">
      <x:c r="A741" s="16" t="n">
        <x:v>44336</x:v>
      </x:c>
      <x:c r="B741" s="17" t="n">
        <x:v>81.94583958840687</x:v>
      </x:c>
      <x:c r="C741" s="18" t="n">
        <x:v>-0.012517272853414418</x:v>
      </x:c>
      <x:c r="D741" s="19" t="n">
        <x:v>100</x:v>
      </x:c>
      <x:c r="E741" s="18" t="n">
        <x:v>-0.18054160411593134</x:v>
      </x:c>
      <x:c r="F741" s="19" t="n">
        <x:v>100</x:v>
      </x:c>
      <x:c r="G741" s="19" t="n">
        <x:v>80</x:v>
      </x:c>
      <x:c r="H741" s="19" t="n">
        <x:v>60</x:v>
      </x:c>
      <x:c r="I741" s="20" t="str"/>
    </x:row>
    <x:row r="742">
      <x:c r="A742" s="16" t="n">
        <x:v>44337</x:v>
      </x:c>
      <x:c r="B742" s="17" t="n">
        <x:v>82.13151458586997</x:v>
      </x:c>
      <x:c r="C742" s="18" t="n">
        <x:v>0.002265825799036225</x:v>
      </x:c>
      <x:c r="D742" s="19" t="n">
        <x:v>100</x:v>
      </x:c>
      <x:c r="E742" s="18" t="n">
        <x:v>-0.1786848541413003</x:v>
      </x:c>
      <x:c r="F742" s="19" t="n">
        <x:v>100</x:v>
      </x:c>
      <x:c r="G742" s="19" t="n">
        <x:v>80</x:v>
      </x:c>
      <x:c r="H742" s="19" t="n">
        <x:v>60</x:v>
      </x:c>
      <x:c r="I742" s="20" t="str"/>
    </x:row>
    <x:row r="743">
      <x:c r="A743" s="16" t="n">
        <x:v>44340</x:v>
      </x:c>
      <x:c r="B743" s="17" t="n">
        <x:v>81.66522129349518</x:v>
      </x:c>
      <x:c r="C743" s="18" t="n">
        <x:v>-0.005677397947985829</x:v>
      </x:c>
      <x:c r="D743" s="19" t="n">
        <x:v>100</x:v>
      </x:c>
      <x:c r="E743" s="18" t="n">
        <x:v>-0.18334778706504817</x:v>
      </x:c>
      <x:c r="F743" s="19" t="n">
        <x:v>100</x:v>
      </x:c>
      <x:c r="G743" s="19" t="n">
        <x:v>80</x:v>
      </x:c>
      <x:c r="H743" s="19" t="n">
        <x:v>60</x:v>
      </x:c>
      <x:c r="I743" s="20" t="str"/>
    </x:row>
    <x:row r="744">
      <x:c r="A744" s="16" t="n">
        <x:v>44341</x:v>
      </x:c>
      <x:c r="B744" s="17" t="n">
        <x:v>82.04776894418355</x:v>
      </x:c>
      <x:c r="C744" s="18" t="n">
        <x:v>0.00468433985274519</x:v>
      </x:c>
      <x:c r="D744" s="19" t="n">
        <x:v>100</x:v>
      </x:c>
      <x:c r="E744" s="18" t="n">
        <x:v>-0.1795223105581646</x:v>
      </x:c>
      <x:c r="F744" s="19" t="n">
        <x:v>100</x:v>
      </x:c>
      <x:c r="G744" s="19" t="n">
        <x:v>80</x:v>
      </x:c>
      <x:c r="H744" s="19" t="n">
        <x:v>60</x:v>
      </x:c>
      <x:c r="I744" s="20" t="str"/>
    </x:row>
    <x:row r="745">
      <x:c r="A745" s="16" t="n">
        <x:v>44342</x:v>
      </x:c>
      <x:c r="B745" s="17" t="n">
        <x:v>83.57735766697566</x:v>
      </x:c>
      <x:c r="C745" s="18" t="n">
        <x:v>0.018642660763057206</x:v>
      </x:c>
      <x:c r="D745" s="19" t="n">
        <x:v>100</x:v>
      </x:c>
      <x:c r="E745" s="18" t="n">
        <x:v>-0.1642264233302434</x:v>
      </x:c>
      <x:c r="F745" s="19" t="n">
        <x:v>100</x:v>
      </x:c>
      <x:c r="G745" s="19" t="n">
        <x:v>80</x:v>
      </x:c>
      <x:c r="H745" s="19" t="n">
        <x:v>60</x:v>
      </x:c>
      <x:c r="I745" s="20" t="str"/>
    </x:row>
    <x:row r="746">
      <x:c r="A746" s="16" t="n">
        <x:v>44343</x:v>
      </x:c>
      <x:c r="B746" s="17" t="n">
        <x:v>83.97917384770773</x:v>
      </x:c>
      <x:c r="C746" s="18" t="n">
        <x:v>0.004807715773130328</x:v>
      </x:c>
      <x:c r="D746" s="19" t="n">
        <x:v>100</x:v>
      </x:c>
      <x:c r="E746" s="18" t="n">
        <x:v>-0.16020826152292278</x:v>
      </x:c>
      <x:c r="F746" s="19" t="n">
        <x:v>100</x:v>
      </x:c>
      <x:c r="G746" s="19" t="n">
        <x:v>80</x:v>
      </x:c>
      <x:c r="H746" s="19" t="n">
        <x:v>60</x:v>
      </x:c>
      <x:c r="I746" s="20" t="str"/>
    </x:row>
    <x:row r="747">
      <x:c r="A747" s="16" t="n">
        <x:v>44344</x:v>
      </x:c>
      <x:c r="B747" s="17" t="n">
        <x:v>83.15549972305776</x:v>
      </x:c>
      <x:c r="C747" s="18" t="n">
        <x:v>-0.009808076061139426</x:v>
      </x:c>
      <x:c r="D747" s="19" t="n">
        <x:v>100</x:v>
      </x:c>
      <x:c r="E747" s="18" t="n">
        <x:v>-0.16844500276942243</x:v>
      </x:c>
      <x:c r="F747" s="19" t="n">
        <x:v>100</x:v>
      </x:c>
      <x:c r="G747" s="19" t="n">
        <x:v>80</x:v>
      </x:c>
      <x:c r="H747" s="19" t="n">
        <x:v>60</x:v>
      </x:c>
      <x:c r="I747" s="20" t="str"/>
    </x:row>
    <x:row r="748">
      <x:c r="A748" s="16" t="n">
        <x:v>44347</x:v>
      </x:c>
      <x:c r="B748" s="17" t="n">
        <x:v>83.5988962279058</x:v>
      </x:c>
      <x:c r="C748" s="18" t="n">
        <x:v>0.005332136855947356</x:v>
      </x:c>
      <x:c r="D748" s="19" t="n">
        <x:v>100</x:v>
      </x:c>
      <x:c r="E748" s="18" t="n">
        <x:v>-0.16401103772094205</x:v>
      </x:c>
      <x:c r="F748" s="19" t="n">
        <x:v>100</x:v>
      </x:c>
      <x:c r="G748" s="19" t="n">
        <x:v>80</x:v>
      </x:c>
      <x:c r="H748" s="19" t="n">
        <x:v>60</x:v>
      </x:c>
      <x:c r="I748" s="20" t="str"/>
    </x:row>
    <x:row r="749">
      <x:c r="A749" s="16" t="n">
        <x:v>44348</x:v>
      </x:c>
      <x:c r="B749" s="17" t="n">
        <x:v>84.38944443180577</x:v>
      </x:c>
      <x:c r="C749" s="18" t="n">
        <x:v>0.009456443082032973</x:v>
      </x:c>
      <x:c r="D749" s="19" t="n">
        <x:v>100</x:v>
      </x:c>
      <x:c r="E749" s="18" t="n">
        <x:v>-0.1561055556819423</x:v>
      </x:c>
      <x:c r="F749" s="19" t="n">
        <x:v>100</x:v>
      </x:c>
      <x:c r="G749" s="19" t="n">
        <x:v>80</x:v>
      </x:c>
      <x:c r="H749" s="19" t="n">
        <x:v>60</x:v>
      </x:c>
      <x:c r="I749" s="20" t="str"/>
    </x:row>
    <x:row r="750">
      <x:c r="A750" s="16" t="n">
        <x:v>44349</x:v>
      </x:c>
      <x:c r="B750" s="17" t="n">
        <x:v>83.79296326237406</x:v>
      </x:c>
      <x:c r="C750" s="18" t="n">
        <x:v>-0.007068196424894424</x:v>
      </x:c>
      <x:c r="D750" s="19" t="n">
        <x:v>100</x:v>
      </x:c>
      <x:c r="E750" s="18" t="n">
        <x:v>-0.16207036737625946</x:v>
      </x:c>
      <x:c r="F750" s="19" t="n">
        <x:v>100</x:v>
      </x:c>
      <x:c r="G750" s="19" t="n">
        <x:v>80</x:v>
      </x:c>
      <x:c r="H750" s="19" t="n">
        <x:v>60</x:v>
      </x:c>
      <x:c r="I750" s="20" t="str"/>
    </x:row>
    <x:row r="751">
      <x:c r="A751" s="16" t="n">
        <x:v>44350</x:v>
      </x:c>
      <x:c r="B751" s="17" t="n">
        <x:v>83.27048159374799</x:v>
      </x:c>
      <x:c r="C751" s="18" t="n">
        <x:v>-0.00623538837014348</x:v>
      </x:c>
      <x:c r="D751" s="19" t="n">
        <x:v>100</x:v>
      </x:c>
      <x:c r="E751" s="18" t="n">
        <x:v>-0.16729518406252009</x:v>
      </x:c>
      <x:c r="F751" s="19" t="n">
        <x:v>100</x:v>
      </x:c>
      <x:c r="G751" s="19" t="n">
        <x:v>80</x:v>
      </x:c>
      <x:c r="H751" s="19" t="n">
        <x:v>60</x:v>
      </x:c>
      <x:c r="I751" s="20" t="str"/>
    </x:row>
    <x:row r="752">
      <x:c r="A752" s="16" t="n">
        <x:v>44351</x:v>
      </x:c>
      <x:c r="B752" s="17" t="n">
        <x:v>83.1268248693206</x:v>
      </x:c>
      <x:c r="C752" s="18" t="n">
        <x:v>-0.0017251818613016612</x:v>
      </x:c>
      <x:c r="D752" s="19" t="n">
        <x:v>100</x:v>
      </x:c>
      <x:c r="E752" s="18" t="n">
        <x:v>-0.16873175130679396</x:v>
      </x:c>
      <x:c r="F752" s="19" t="n">
        <x:v>100</x:v>
      </x:c>
      <x:c r="G752" s="19" t="n">
        <x:v>80</x:v>
      </x:c>
      <x:c r="H752" s="19" t="n">
        <x:v>60</x:v>
      </x:c>
      <x:c r="I752" s="20" t="str"/>
    </x:row>
    <x:row r="753">
      <x:c r="A753" s="16" t="n">
        <x:v>44354</x:v>
      </x:c>
      <x:c r="B753" s="17" t="n">
        <x:v>83.13738912628855</x:v>
      </x:c>
      <x:c r="C753" s="18" t="n">
        <x:v>0.00012708601567013034</x:v>
      </x:c>
      <x:c r="D753" s="19" t="n">
        <x:v>100</x:v>
      </x:c>
      <x:c r="E753" s="18" t="n">
        <x:v>-0.16862610873711448</x:v>
      </x:c>
      <x:c r="F753" s="19" t="n">
        <x:v>100</x:v>
      </x:c>
      <x:c r="G753" s="19" t="n">
        <x:v>80</x:v>
      </x:c>
      <x:c r="H753" s="19" t="n">
        <x:v>60</x:v>
      </x:c>
      <x:c r="I753" s="20" t="str"/>
    </x:row>
    <x:row r="754">
      <x:c r="A754" s="16" t="n">
        <x:v>44355</x:v>
      </x:c>
      <x:c r="B754" s="17" t="n">
        <x:v>83.2910724425524</x:v>
      </x:c>
      <x:c r="C754" s="18" t="n">
        <x:v>0.0018485463385240486</x:v>
      </x:c>
      <x:c r="D754" s="19" t="n">
        <x:v>100</x:v>
      </x:c>
      <x:c r="E754" s="18" t="n">
        <x:v>-0.16708927557447595</x:v>
      </x:c>
      <x:c r="F754" s="19" t="n">
        <x:v>100</x:v>
      </x:c>
      <x:c r="G754" s="19" t="n">
        <x:v>80</x:v>
      </x:c>
      <x:c r="H754" s="19" t="n">
        <x:v>60</x:v>
      </x:c>
      <x:c r="I754" s="20" t="str"/>
    </x:row>
    <x:row r="755">
      <x:c r="A755" s="16" t="n">
        <x:v>44356</x:v>
      </x:c>
      <x:c r="B755" s="17" t="n">
        <x:v>83.25902610896271</x:v>
      </x:c>
      <x:c r="C755" s="18" t="n">
        <x:v>-0.00038475112217806196</x:v>
      </x:c>
      <x:c r="D755" s="19" t="n">
        <x:v>100</x:v>
      </x:c>
      <x:c r="E755" s="18" t="n">
        <x:v>-0.1674097389103728</x:v>
      </x:c>
      <x:c r="F755" s="19" t="n">
        <x:v>100</x:v>
      </x:c>
      <x:c r="G755" s="19" t="n">
        <x:v>80</x:v>
      </x:c>
      <x:c r="H755" s="19" t="n">
        <x:v>60</x:v>
      </x:c>
      <x:c r="I755" s="20" t="str"/>
    </x:row>
    <x:row r="756">
      <x:c r="A756" s="16" t="n">
        <x:v>44357</x:v>
      </x:c>
      <x:c r="B756" s="17" t="n">
        <x:v>82.5017602446775</x:v>
      </x:c>
      <x:c r="C756" s="18" t="n">
        <x:v>-0.009095300529868844</x:v>
      </x:c>
      <x:c r="D756" s="19" t="n">
        <x:v>100</x:v>
      </x:c>
      <x:c r="E756" s="18" t="n">
        <x:v>-0.17498239755322498</x:v>
      </x:c>
      <x:c r="F756" s="19" t="n">
        <x:v>100</x:v>
      </x:c>
      <x:c r="G756" s="19" t="n">
        <x:v>80</x:v>
      </x:c>
      <x:c r="H756" s="19" t="n">
        <x:v>60</x:v>
      </x:c>
      <x:c r="I756" s="20" t="str"/>
    </x:row>
    <x:row r="757">
      <x:c r="A757" s="16" t="n">
        <x:v>44358</x:v>
      </x:c>
      <x:c r="B757" s="17" t="n">
        <x:v>82.17384509938996</x:v>
      </x:c>
      <x:c r="C757" s="18" t="n">
        <x:v>-0.003974644229590152</x:v>
      </x:c>
      <x:c r="D757" s="19" t="n">
        <x:v>100</x:v>
      </x:c>
      <x:c r="E757" s="18" t="n">
        <x:v>-0.17826154900610036</x:v>
      </x:c>
      <x:c r="F757" s="19" t="n">
        <x:v>100</x:v>
      </x:c>
      <x:c r="G757" s="19" t="n">
        <x:v>80</x:v>
      </x:c>
      <x:c r="H757" s="19" t="n">
        <x:v>60</x:v>
      </x:c>
      <x:c r="I757" s="20" t="str"/>
    </x:row>
    <x:row r="758">
      <x:c r="A758" s="16" t="n">
        <x:v>44361</x:v>
      </x:c>
      <x:c r="B758" s="17" t="n">
        <x:v>82.70902388776943</x:v>
      </x:c>
      <x:c r="C758" s="18" t="n">
        <x:v>0.006512763127150212</x:v>
      </x:c>
      <x:c r="D758" s="19" t="n">
        <x:v>100</x:v>
      </x:c>
      <x:c r="E758" s="18" t="n">
        <x:v>-0.17290976112230572</x:v>
      </x:c>
      <x:c r="F758" s="19" t="n">
        <x:v>100</x:v>
      </x:c>
      <x:c r="G758" s="19" t="n">
        <x:v>80</x:v>
      </x:c>
      <x:c r="H758" s="19" t="n">
        <x:v>60</x:v>
      </x:c>
      <x:c r="I758" s="20" t="str"/>
    </x:row>
    <x:row r="759">
      <x:c r="A759" s="16" t="n">
        <x:v>44362</x:v>
      </x:c>
      <x:c r="B759" s="17" t="n">
        <x:v>83.54785834938397</x:v>
      </x:c>
      <x:c r="C759" s="18" t="n">
        <x:v>0.010141994454592851</x:v>
      </x:c>
      <x:c r="D759" s="19" t="n">
        <x:v>100</x:v>
      </x:c>
      <x:c r="E759" s="18" t="n">
        <x:v>-0.16452141650616026</x:v>
      </x:c>
      <x:c r="F759" s="19" t="n">
        <x:v>100</x:v>
      </x:c>
      <x:c r="G759" s="19" t="n">
        <x:v>80</x:v>
      </x:c>
      <x:c r="H759" s="19" t="n">
        <x:v>60</x:v>
      </x:c>
      <x:c r="I759" s="20" t="str"/>
    </x:row>
    <x:row r="760">
      <x:c r="A760" s="16" t="n">
        <x:v>44363</x:v>
      </x:c>
      <x:c r="B760" s="17" t="n">
        <x:v>83.49458435846704</x:v>
      </x:c>
      <x:c r="C760" s="18" t="n">
        <x:v>-0.0006376463977586511</x:v>
      </x:c>
      <x:c r="D760" s="19" t="n">
        <x:v>100</x:v>
      </x:c>
      <x:c r="E760" s="18" t="n">
        <x:v>-0.1650541564153296</x:v>
      </x:c>
      <x:c r="F760" s="19" t="n">
        <x:v>100</x:v>
      </x:c>
      <x:c r="G760" s="19" t="n">
        <x:v>80</x:v>
      </x:c>
      <x:c r="H760" s="19" t="n">
        <x:v>60</x:v>
      </x:c>
      <x:c r="I760" s="20" t="str"/>
    </x:row>
    <x:row r="761">
      <x:c r="A761" s="16" t="n">
        <x:v>44364</x:v>
      </x:c>
      <x:c r="B761" s="17" t="n">
        <x:v>83.59373607251915</x:v>
      </x:c>
      <x:c r="C761" s="18" t="n">
        <x:v>0.001187522697597032</x:v>
      </x:c>
      <x:c r="D761" s="19" t="n">
        <x:v>100</x:v>
      </x:c>
      <x:c r="E761" s="18" t="n">
        <x:v>-0.16406263927480846</x:v>
      </x:c>
      <x:c r="F761" s="19" t="n">
        <x:v>100</x:v>
      </x:c>
      <x:c r="G761" s="19" t="n">
        <x:v>80</x:v>
      </x:c>
      <x:c r="H761" s="19" t="n">
        <x:v>60</x:v>
      </x:c>
      <x:c r="I761" s="20" t="str"/>
    </x:row>
    <x:row r="762">
      <x:c r="A762" s="16" t="n">
        <x:v>44365</x:v>
      </x:c>
      <x:c r="B762" s="17" t="n">
        <x:v>83.3095522862182</x:v>
      </x:c>
      <x:c r="C762" s="18" t="n">
        <x:v>-0.0033995823090668953</x:v>
      </x:c>
      <x:c r="D762" s="19" t="n">
        <x:v>100</x:v>
      </x:c>
      <x:c r="E762" s="18" t="n">
        <x:v>-0.16690447713781797</x:v>
      </x:c>
      <x:c r="F762" s="19" t="n">
        <x:v>100</x:v>
      </x:c>
      <x:c r="G762" s="19" t="n">
        <x:v>80</x:v>
      </x:c>
      <x:c r="H762" s="19" t="n">
        <x:v>60</x:v>
      </x:c>
      <x:c r="I762" s="20" t="str"/>
    </x:row>
    <x:row r="763">
      <x:c r="A763" s="16" t="n">
        <x:v>44368</x:v>
      </x:c>
      <x:c r="B763" s="17" t="n">
        <x:v>83.54611626541978</x:v>
      </x:c>
      <x:c r="C763" s="18" t="n">
        <x:v>0.0028395780881025345</x:v>
      </x:c>
      <x:c r="D763" s="19" t="n">
        <x:v>100</x:v>
      </x:c>
      <x:c r="E763" s="18" t="n">
        <x:v>-0.1645388373458022</x:v>
      </x:c>
      <x:c r="F763" s="19" t="n">
        <x:v>100</x:v>
      </x:c>
      <x:c r="G763" s="19" t="n">
        <x:v>80</x:v>
      </x:c>
      <x:c r="H763" s="19" t="n">
        <x:v>60</x:v>
      </x:c>
      <x:c r="I763" s="20" t="str"/>
    </x:row>
    <x:row r="764">
      <x:c r="A764" s="16" t="n">
        <x:v>44369</x:v>
      </x:c>
      <x:c r="B764" s="17" t="n">
        <x:v>84.5441500117052</x:v>
      </x:c>
      <x:c r="C764" s="18" t="n">
        <x:v>0.0119459023458941</x:v>
      </x:c>
      <x:c r="D764" s="19" t="n">
        <x:v>100</x:v>
      </x:c>
      <x:c r="E764" s="18" t="n">
        <x:v>-0.154558499882948</x:v>
      </x:c>
      <x:c r="F764" s="19" t="n">
        <x:v>100</x:v>
      </x:c>
      <x:c r="G764" s="19" t="n">
        <x:v>80</x:v>
      </x:c>
      <x:c r="H764" s="19" t="n">
        <x:v>60</x:v>
      </x:c>
      <x:c r="I764" s="20" t="str"/>
    </x:row>
    <x:row r="765">
      <x:c r="A765" s="16" t="n">
        <x:v>44370</x:v>
      </x:c>
      <x:c r="B765" s="17" t="n">
        <x:v>86.78408524401374</x:v>
      </x:c>
      <x:c r="C765" s="18" t="n">
        <x:v>0.02649426639215635</x:v>
      </x:c>
      <x:c r="D765" s="19" t="n">
        <x:v>100</x:v>
      </x:c>
      <x:c r="E765" s="18" t="n">
        <x:v>-0.13215914755986258</x:v>
      </x:c>
      <x:c r="F765" s="19" t="n">
        <x:v>100</x:v>
      </x:c>
      <x:c r="G765" s="19" t="n">
        <x:v>80</x:v>
      </x:c>
      <x:c r="H765" s="19" t="n">
        <x:v>60</x:v>
      </x:c>
      <x:c r="I765" s="20" t="str"/>
    </x:row>
    <x:row r="766">
      <x:c r="A766" s="16" t="n">
        <x:v>44371</x:v>
      </x:c>
      <x:c r="B766" s="17" t="n">
        <x:v>88.60642577096306</x:v>
      </x:c>
      <x:c r="C766" s="18" t="n">
        <x:v>0.02099855661121941</x:v>
      </x:c>
      <x:c r="D766" s="19" t="n">
        <x:v>100</x:v>
      </x:c>
      <x:c r="E766" s="18" t="n">
        <x:v>-0.1139357422903694</x:v>
      </x:c>
      <x:c r="F766" s="19" t="n">
        <x:v>100</x:v>
      </x:c>
      <x:c r="G766" s="19" t="n">
        <x:v>80</x:v>
      </x:c>
      <x:c r="H766" s="19" t="n">
        <x:v>60</x:v>
      </x:c>
      <x:c r="I766" s="20" t="str"/>
    </x:row>
    <x:row r="767">
      <x:c r="A767" s="16" t="n">
        <x:v>44372</x:v>
      </x:c>
      <x:c r="B767" s="17" t="n">
        <x:v>87.32959917443726</x:v>
      </x:c>
      <x:c r="C767" s="18" t="n">
        <x:v>-0.014410090300067346</x:v>
      </x:c>
      <x:c r="D767" s="19" t="n">
        <x:v>100</x:v>
      </x:c>
      <x:c r="E767" s="18" t="n">
        <x:v>-0.12670400825562733</x:v>
      </x:c>
      <x:c r="F767" s="19" t="n">
        <x:v>100</x:v>
      </x:c>
      <x:c r="G767" s="19" t="n">
        <x:v>80</x:v>
      </x:c>
      <x:c r="H767" s="19" t="n">
        <x:v>60</x:v>
      </x:c>
      <x:c r="I767" s="20" t="str"/>
    </x:row>
    <x:row r="768">
      <x:c r="A768" s="16" t="n">
        <x:v>44375</x:v>
      </x:c>
      <x:c r="B768" s="17" t="n">
        <x:v>87.74522708359153</x:v>
      </x:c>
      <x:c r="C768" s="18" t="n">
        <x:v>0.004759301692477402</x:v>
      </x:c>
      <x:c r="D768" s="19" t="n">
        <x:v>100</x:v>
      </x:c>
      <x:c r="E768" s="18" t="n">
        <x:v>-0.12254772916408474</x:v>
      </x:c>
      <x:c r="F768" s="19" t="n">
        <x:v>100</x:v>
      </x:c>
      <x:c r="G768" s="19" t="n">
        <x:v>80</x:v>
      </x:c>
      <x:c r="H768" s="19" t="n">
        <x:v>60</x:v>
      </x:c>
      <x:c r="I768" s="20" t="str"/>
    </x:row>
    <x:row r="769">
      <x:c r="A769" s="16" t="n">
        <x:v>44376</x:v>
      </x:c>
      <x:c r="B769" s="17" t="n">
        <x:v>87.95747742558262</x:v>
      </x:c>
      <x:c r="C769" s="18" t="n">
        <x:v>0.0024189388875692774</x:v>
      </x:c>
      <x:c r="D769" s="19" t="n">
        <x:v>100</x:v>
      </x:c>
      <x:c r="E769" s="18" t="n">
        <x:v>-0.1204252257441738</x:v>
      </x:c>
      <x:c r="F769" s="19" t="n">
        <x:v>100</x:v>
      </x:c>
      <x:c r="G769" s="19" t="n">
        <x:v>80</x:v>
      </x:c>
      <x:c r="H769" s="19" t="n">
        <x:v>60</x:v>
      </x:c>
      <x:c r="I769" s="20" t="str"/>
    </x:row>
    <x:row r="770">
      <x:c r="A770" s="16" t="n">
        <x:v>44377</x:v>
      </x:c>
      <x:c r="B770" s="17" t="n">
        <x:v>87.31899793441373</x:v>
      </x:c>
      <x:c r="C770" s="18" t="n">
        <x:v>-0.00725895637137941</x:v>
      </x:c>
      <x:c r="D770" s="19" t="n">
        <x:v>100</x:v>
      </x:c>
      <x:c r="E770" s="18" t="n">
        <x:v>-0.12681002065586267</x:v>
      </x:c>
      <x:c r="F770" s="19" t="n">
        <x:v>100</x:v>
      </x:c>
      <x:c r="G770" s="19" t="n">
        <x:v>80</x:v>
      </x:c>
      <x:c r="H770" s="19" t="n">
        <x:v>60</x:v>
      </x:c>
      <x:c r="I770" s="20" t="str"/>
    </x:row>
    <x:row r="771">
      <x:c r="A771" s="16" t="n">
        <x:v>44378</x:v>
      </x:c>
      <x:c r="B771" s="17" t="n">
        <x:v>87.99419360831271</x:v>
      </x:c>
      <x:c r="C771" s="18" t="n">
        <x:v>0.007732517434592356</x:v>
      </x:c>
      <x:c r="D771" s="19" t="n">
        <x:v>100</x:v>
      </x:c>
      <x:c r="E771" s="18" t="n">
        <x:v>-0.1200580639168729</x:v>
      </x:c>
      <x:c r="F771" s="19" t="n">
        <x:v>100</x:v>
      </x:c>
      <x:c r="G771" s="19" t="n">
        <x:v>80</x:v>
      </x:c>
      <x:c r="H771" s="19" t="n">
        <x:v>60</x:v>
      </x:c>
      <x:c r="I771" s="20" t="str"/>
    </x:row>
    <x:row r="772">
      <x:c r="A772" s="16" t="n">
        <x:v>44379</x:v>
      </x:c>
      <x:c r="B772" s="17" t="n">
        <x:v>88</x:v>
      </x:c>
      <x:c r="C772" s="18" t="n">
        <x:v>0.0000659860775942267</x:v>
      </x:c>
      <x:c r="D772" s="19" t="n">
        <x:v>100</x:v>
      </x:c>
      <x:c r="E772" s="18" t="n">
        <x:v>-0.12</x:v>
      </x:c>
      <x:c r="F772" s="19" t="n">
        <x:v>100</x:v>
      </x:c>
      <x:c r="G772" s="19" t="n">
        <x:v>80</x:v>
      </x:c>
      <x:c r="H772" s="19" t="n">
        <x:v>60</x:v>
      </x:c>
      <x:c r="I772" s="20" t="str">
        <x:v>Observation</x:v>
      </x:c>
    </x:row>
    <x:row r="773">
      <x:c r="A773" s="16" t="n">
        <x:v>44382</x:v>
      </x:c>
      <x:c r="B773" s="17" t="n">
        <x:v>88.12681798282279</x:v>
      </x:c>
      <x:c r="C773" s="18" t="n">
        <x:v>0.0014411134411680404</x:v>
      </x:c>
      <x:c r="D773" s="19" t="n">
        <x:v>100</x:v>
      </x:c>
      <x:c r="E773" s="18" t="n">
        <x:v>-0.1187318201717722</x:v>
      </x:c>
      <x:c r="F773" s="19" t="n">
        <x:v>100</x:v>
      </x:c>
      <x:c r="G773" s="19" t="n">
        <x:v>80</x:v>
      </x:c>
      <x:c r="H773" s="19" t="n">
        <x:v>60</x:v>
      </x:c>
      <x:c r="I773" s="20" t="str"/>
    </x:row>
    <x:row r="774">
      <x:c r="A774" s="16" t="n">
        <x:v>44383</x:v>
      </x:c>
      <x:c r="B774" s="17" t="n">
        <x:v>87.17967344224114</x:v>
      </x:c>
      <x:c r="C774" s="18" t="n">
        <x:v>-0.01074751775068361</x:v>
      </x:c>
      <x:c r="D774" s="19" t="n">
        <x:v>100</x:v>
      </x:c>
      <x:c r="E774" s="18" t="n">
        <x:v>-0.12820326557758865</x:v>
      </x:c>
      <x:c r="F774" s="19" t="n">
        <x:v>100</x:v>
      </x:c>
      <x:c r="G774" s="19" t="n">
        <x:v>80</x:v>
      </x:c>
      <x:c r="H774" s="19" t="n">
        <x:v>60</x:v>
      </x:c>
      <x:c r="I774" s="20" t="str"/>
    </x:row>
    <x:row r="775">
      <x:c r="A775" s="16" t="n">
        <x:v>44384</x:v>
      </x:c>
      <x:c r="B775" s="17" t="n">
        <x:v>86.90921763662924</x:v>
      </x:c>
      <x:c r="C775" s="18" t="n">
        <x:v>-0.003102280553861969</x:v>
      </x:c>
      <x:c r="D775" s="19" t="n">
        <x:v>100</x:v>
      </x:c>
      <x:c r="E775" s="18" t="n">
        <x:v>-0.13090782363370768</x:v>
      </x:c>
      <x:c r="F775" s="19" t="n">
        <x:v>100</x:v>
      </x:c>
      <x:c r="G775" s="19" t="n">
        <x:v>80</x:v>
      </x:c>
      <x:c r="H775" s="19" t="n">
        <x:v>60</x:v>
      </x:c>
      <x:c r="I775" s="20" t="str"/>
    </x:row>
    <x:row r="776">
      <x:c r="A776" s="16" t="n">
        <x:v>44385</x:v>
      </x:c>
      <x:c r="B776" s="17" t="n">
        <x:v>86.89781455953644</x:v>
      </x:c>
      <x:c r="C776" s="18" t="n">
        <x:v>-0.00013120676267586173</x:v>
      </x:c>
      <x:c r="D776" s="19" t="n">
        <x:v>100</x:v>
      </x:c>
      <x:c r="E776" s="18" t="n">
        <x:v>-0.13102185440463554</x:v>
      </x:c>
      <x:c r="F776" s="19" t="n">
        <x:v>100</x:v>
      </x:c>
      <x:c r="G776" s="19" t="n">
        <x:v>80</x:v>
      </x:c>
      <x:c r="H776" s="19" t="n">
        <x:v>60</x:v>
      </x:c>
      <x:c r="I776" s="20" t="str"/>
    </x:row>
    <x:row r="777">
      <x:c r="A777" s="16" t="n">
        <x:v>44386</x:v>
      </x:c>
      <x:c r="B777" s="17" t="n">
        <x:v>87.14276044425151</x:v>
      </x:c>
      <x:c r="C777" s="18" t="n">
        <x:v>0.0028187807248851726</x:v>
      </x:c>
      <x:c r="D777" s="19" t="n">
        <x:v>100</x:v>
      </x:c>
      <x:c r="E777" s="18" t="n">
        <x:v>-0.1285723955574849</x:v>
      </x:c>
      <x:c r="F777" s="19" t="n">
        <x:v>100</x:v>
      </x:c>
      <x:c r="G777" s="19" t="n">
        <x:v>80</x:v>
      </x:c>
      <x:c r="H777" s="19" t="n">
        <x:v>60</x:v>
      </x:c>
      <x:c r="I777" s="20" t="str"/>
    </x:row>
    <x:row r="778">
      <x:c r="A778" s="16" t="n">
        <x:v>44389</x:v>
      </x:c>
      <x:c r="B778" s="17" t="n">
        <x:v>87.59193874793955</x:v>
      </x:c>
      <x:c r="C778" s="18" t="n">
        <x:v>0.00515451084402363</x:v>
      </x:c>
      <x:c r="D778" s="19" t="n">
        <x:v>100</x:v>
      </x:c>
      <x:c r="E778" s="18" t="n">
        <x:v>-0.12408061252060454</x:v>
      </x:c>
      <x:c r="F778" s="19" t="n">
        <x:v>100</x:v>
      </x:c>
      <x:c r="G778" s="19" t="n">
        <x:v>80</x:v>
      </x:c>
      <x:c r="H778" s="19" t="n">
        <x:v>60</x:v>
      </x:c>
      <x:c r="I778" s="20" t="str"/>
    </x:row>
    <x:row r="779">
      <x:c r="A779" s="16" t="n">
        <x:v>44390</x:v>
      </x:c>
      <x:c r="B779" s="17" t="n">
        <x:v>87.91060902525099</x:v>
      </x:c>
      <x:c r="C779" s="18" t="n">
        <x:v>0.003638123346355826</x:v>
      </x:c>
      <x:c r="D779" s="19" t="n">
        <x:v>100</x:v>
      </x:c>
      <x:c r="E779" s="18" t="n">
        <x:v>-0.12089390974749004</x:v>
      </x:c>
      <x:c r="F779" s="19" t="n">
        <x:v>100</x:v>
      </x:c>
      <x:c r="G779" s="19" t="n">
        <x:v>80</x:v>
      </x:c>
      <x:c r="H779" s="19" t="n">
        <x:v>60</x:v>
      </x:c>
      <x:c r="I779" s="20" t="str"/>
    </x:row>
    <x:row r="780">
      <x:c r="A780" s="16" t="n">
        <x:v>44391</x:v>
      </x:c>
      <x:c r="B780" s="17" t="n">
        <x:v>88.23374357805422</x:v>
      </x:c>
      <x:c r="C780" s="18" t="n">
        <x:v>0.0036757173722958836</x:v>
      </x:c>
      <x:c r="D780" s="19" t="n">
        <x:v>100</x:v>
      </x:c>
      <x:c r="E780" s="18" t="n">
        <x:v>-0.11766256421945787</x:v>
      </x:c>
      <x:c r="F780" s="19" t="n">
        <x:v>100</x:v>
      </x:c>
      <x:c r="G780" s="19" t="n">
        <x:v>80</x:v>
      </x:c>
      <x:c r="H780" s="19" t="n">
        <x:v>60</x:v>
      </x:c>
      <x:c r="I780" s="20" t="str"/>
    </x:row>
    <x:row r="781">
      <x:c r="A781" s="16" t="n">
        <x:v>44392</x:v>
      </x:c>
      <x:c r="B781" s="17" t="n">
        <x:v>87.00002960224012</x:v>
      </x:c>
      <x:c r="C781" s="18" t="n">
        <x:v>-0.013982337434461423</x:v>
      </x:c>
      <x:c r="D781" s="19" t="n">
        <x:v>100</x:v>
      </x:c>
      <x:c r="E781" s="18" t="n">
        <x:v>-0.12999970397759886</x:v>
      </x:c>
      <x:c r="F781" s="19" t="n">
        <x:v>100</x:v>
      </x:c>
      <x:c r="G781" s="19" t="n">
        <x:v>80</x:v>
      </x:c>
      <x:c r="H781" s="19" t="n">
        <x:v>60</x:v>
      </x:c>
      <x:c r="I781" s="20" t="str"/>
    </x:row>
    <x:row r="782">
      <x:c r="A782" s="16" t="n">
        <x:v>44393</x:v>
      </x:c>
      <x:c r="B782" s="17" t="n">
        <x:v>88.34629519492059</x:v>
      </x:c>
      <x:c r="C782" s="18" t="n">
        <x:v>0.015474311892024861</x:v>
      </x:c>
      <x:c r="D782" s="19" t="n">
        <x:v>100</x:v>
      </x:c>
      <x:c r="E782" s="18" t="n">
        <x:v>-0.11653704805079412</x:v>
      </x:c>
      <x:c r="F782" s="19" t="n">
        <x:v>100</x:v>
      </x:c>
      <x:c r="G782" s="19" t="n">
        <x:v>80</x:v>
      </x:c>
      <x:c r="H782" s="19" t="n">
        <x:v>60</x:v>
      </x:c>
      <x:c r="I782" s="20" t="str"/>
    </x:row>
    <x:row r="783">
      <x:c r="A783" s="16" t="n">
        <x:v>44396</x:v>
      </x:c>
      <x:c r="B783" s="17" t="n">
        <x:v>89.24036529876378</x:v>
      </x:c>
      <x:c r="C783" s="18" t="n">
        <x:v>0.010120063346975572</x:v>
      </x:c>
      <x:c r="D783" s="19" t="n">
        <x:v>100</x:v>
      </x:c>
      <x:c r="E783" s="18" t="n">
        <x:v>-0.1075963470123622</x:v>
      </x:c>
      <x:c r="F783" s="19" t="n">
        <x:v>100</x:v>
      </x:c>
      <x:c r="G783" s="19" t="n">
        <x:v>80</x:v>
      </x:c>
      <x:c r="H783" s="19" t="n">
        <x:v>60</x:v>
      </x:c>
      <x:c r="I783" s="20" t="str"/>
    </x:row>
    <x:row r="784">
      <x:c r="A784" s="16" t="n">
        <x:v>44397</x:v>
      </x:c>
      <x:c r="B784" s="17" t="n">
        <x:v>88.39141290802375</x:v>
      </x:c>
      <x:c r="C784" s="18" t="n">
        <x:v>-0.009513098561372502</x:v>
      </x:c>
      <x:c r="D784" s="19" t="n">
        <x:v>100</x:v>
      </x:c>
      <x:c r="E784" s="18" t="n">
        <x:v>-0.11608587091976252</x:v>
      </x:c>
      <x:c r="F784" s="19" t="n">
        <x:v>100</x:v>
      </x:c>
      <x:c r="G784" s="19" t="n">
        <x:v>80</x:v>
      </x:c>
      <x:c r="H784" s="19" t="n">
        <x:v>60</x:v>
      </x:c>
      <x:c r="I784" s="20" t="str"/>
    </x:row>
    <x:row r="785">
      <x:c r="A785" s="16" t="n">
        <x:v>44398</x:v>
      </x:c>
      <x:c r="B785" s="17" t="n">
        <x:v>88.51098224904555</x:v>
      </x:c>
      <x:c r="C785" s="18" t="n">
        <x:v>0.0013527257579446506</x:v>
      </x:c>
      <x:c r="D785" s="19" t="n">
        <x:v>100</x:v>
      </x:c>
      <x:c r="E785" s="18" t="n">
        <x:v>-0.11489017750954444</x:v>
      </x:c>
      <x:c r="F785" s="19" t="n">
        <x:v>100</x:v>
      </x:c>
      <x:c r="G785" s="19" t="n">
        <x:v>80</x:v>
      </x:c>
      <x:c r="H785" s="19" t="n">
        <x:v>60</x:v>
      </x:c>
      <x:c r="I785" s="20" t="str"/>
    </x:row>
    <x:row r="786">
      <x:c r="A786" s="16" t="n">
        <x:v>44399</x:v>
      </x:c>
      <x:c r="B786" s="17" t="n">
        <x:v>89.15773064390574</x:v>
      </x:c>
      <x:c r="C786" s="18" t="n">
        <x:v>0.007306984720160559</x:v>
      </x:c>
      <x:c r="D786" s="19" t="n">
        <x:v>100</x:v>
      </x:c>
      <x:c r="E786" s="18" t="n">
        <x:v>-0.10842269356094258</x:v>
      </x:c>
      <x:c r="F786" s="19" t="n">
        <x:v>100</x:v>
      </x:c>
      <x:c r="G786" s="19" t="n">
        <x:v>80</x:v>
      </x:c>
      <x:c r="H786" s="19" t="n">
        <x:v>60</x:v>
      </x:c>
      <x:c r="I786" s="20" t="str"/>
    </x:row>
    <x:row r="787">
      <x:c r="A787" s="16" t="n">
        <x:v>44400</x:v>
      </x:c>
      <x:c r="B787" s="17" t="n">
        <x:v>88.94308337950227</x:v>
      </x:c>
      <x:c r="C787" s="18" t="n">
        <x:v>-0.002407500312684774</x:v>
      </x:c>
      <x:c r="D787" s="19" t="n">
        <x:v>100</x:v>
      </x:c>
      <x:c r="E787" s="18" t="n">
        <x:v>-0.11056916620497725</x:v>
      </x:c>
      <x:c r="F787" s="19" t="n">
        <x:v>100</x:v>
      </x:c>
      <x:c r="G787" s="19" t="n">
        <x:v>80</x:v>
      </x:c>
      <x:c r="H787" s="19" t="n">
        <x:v>60</x:v>
      </x:c>
      <x:c r="I787" s="20" t="str"/>
    </x:row>
    <x:row r="788">
      <x:c r="A788" s="16" t="n">
        <x:v>44403</x:v>
      </x:c>
      <x:c r="B788" s="17" t="n">
        <x:v>91.45211977163876</x:v>
      </x:c>
      <x:c r="C788" s="18" t="n">
        <x:v>0.028209460441470657</x:v>
      </x:c>
      <x:c r="D788" s="19" t="n">
        <x:v>100</x:v>
      </x:c>
      <x:c r="E788" s="18" t="n">
        <x:v>-0.08547880228361238</x:v>
      </x:c>
      <x:c r="F788" s="19" t="n">
        <x:v>100</x:v>
      </x:c>
      <x:c r="G788" s="19" t="n">
        <x:v>80</x:v>
      </x:c>
      <x:c r="H788" s="19" t="n">
        <x:v>60</x:v>
      </x:c>
      <x:c r="I788" s="20" t="str"/>
    </x:row>
    <x:row r="789">
      <x:c r="A789" s="16" t="n">
        <x:v>44404</x:v>
      </x:c>
      <x:c r="B789" s="17" t="n">
        <x:v>92.73882148225792</x:v>
      </x:c>
      <x:c r="C789" s="18" t="n">
        <x:v>0.01406967617406929</x:v>
      </x:c>
      <x:c r="D789" s="19" t="n">
        <x:v>100</x:v>
      </x:c>
      <x:c r="E789" s="18" t="n">
        <x:v>-0.07261178517742084</x:v>
      </x:c>
      <x:c r="F789" s="19" t="n">
        <x:v>100</x:v>
      </x:c>
      <x:c r="G789" s="19" t="n">
        <x:v>80</x:v>
      </x:c>
      <x:c r="H789" s="19" t="n">
        <x:v>60</x:v>
      </x:c>
      <x:c r="I789" s="20" t="str"/>
    </x:row>
    <x:row r="790">
      <x:c r="A790" s="16" t="n">
        <x:v>44405</x:v>
      </x:c>
      <x:c r="B790" s="17" t="n">
        <x:v>94.5460270268146</x:v>
      </x:c>
      <x:c r="C790" s="18" t="n">
        <x:v>0.019487044537248366</x:v>
      </x:c>
      <x:c r="D790" s="19" t="n">
        <x:v>100</x:v>
      </x:c>
      <x:c r="E790" s="18" t="n">
        <x:v>-0.05453972973185406</x:v>
      </x:c>
      <x:c r="F790" s="19" t="n">
        <x:v>100</x:v>
      </x:c>
      <x:c r="G790" s="19" t="n">
        <x:v>80</x:v>
      </x:c>
      <x:c r="H790" s="19" t="n">
        <x:v>60</x:v>
      </x:c>
      <x:c r="I790" s="20" t="str"/>
    </x:row>
    <x:row r="791">
      <x:c r="A791" s="16" t="n">
        <x:v>44406</x:v>
      </x:c>
      <x:c r="B791" s="17" t="n">
        <x:v>94.21166225348247</x:v>
      </x:c>
      <x:c r="C791" s="18" t="n">
        <x:v>-0.003536529073160266</x:v>
      </x:c>
      <x:c r="D791" s="19" t="n">
        <x:v>100</x:v>
      </x:c>
      <x:c r="E791" s="18" t="n">
        <x:v>-0.057883377465175245</x:v>
      </x:c>
      <x:c r="F791" s="19" t="n">
        <x:v>100</x:v>
      </x:c>
      <x:c r="G791" s="19" t="n">
        <x:v>80</x:v>
      </x:c>
      <x:c r="H791" s="19" t="n">
        <x:v>60</x:v>
      </x:c>
      <x:c r="I791" s="20" t="str"/>
    </x:row>
    <x:row r="792">
      <x:c r="A792" s="16" t="n">
        <x:v>44407</x:v>
      </x:c>
      <x:c r="B792" s="17" t="n">
        <x:v>94.42789230052837</x:v>
      </x:c>
      <x:c r="C792" s="18" t="n">
        <x:v>0.0022951515966687097</x:v>
      </x:c>
      <x:c r="D792" s="19" t="n">
        <x:v>100</x:v>
      </x:c>
      <x:c r="E792" s="18" t="n">
        <x:v>-0.05572107699471629</x:v>
      </x:c>
      <x:c r="F792" s="19" t="n">
        <x:v>100</x:v>
      </x:c>
      <x:c r="G792" s="19" t="n">
        <x:v>80</x:v>
      </x:c>
      <x:c r="H792" s="19" t="n">
        <x:v>60</x:v>
      </x:c>
      <x:c r="I792" s="20" t="str"/>
    </x:row>
    <x:row r="793">
      <x:c r="A793" s="16" t="n">
        <x:v>44410</x:v>
      </x:c>
      <x:c r="B793" s="17" t="n">
        <x:v>96.2650270929991</x:v>
      </x:c>
      <x:c r="C793" s="18" t="n">
        <x:v>0.01945542516848553</x:v>
      </x:c>
      <x:c r="D793" s="19" t="n">
        <x:v>100</x:v>
      </x:c>
      <x:c r="E793" s="18" t="n">
        <x:v>-0.037349729070009</x:v>
      </x:c>
      <x:c r="F793" s="19" t="n">
        <x:v>100</x:v>
      </x:c>
      <x:c r="G793" s="19" t="n">
        <x:v>80</x:v>
      </x:c>
      <x:c r="H793" s="19" t="n">
        <x:v>60</x:v>
      </x:c>
      <x:c r="I793" s="20" t="str"/>
    </x:row>
    <x:row r="794">
      <x:c r="A794" s="16" t="n">
        <x:v>44411</x:v>
      </x:c>
      <x:c r="B794" s="17" t="n">
        <x:v>95.36927880904082</x:v>
      </x:c>
      <x:c r="C794" s="18" t="n">
        <x:v>-0.009305022924814943</x:v>
      </x:c>
      <x:c r="D794" s="19" t="n">
        <x:v>100</x:v>
      </x:c>
      <x:c r="E794" s="18" t="n">
        <x:v>-0.04630721190959175</x:v>
      </x:c>
      <x:c r="F794" s="19" t="n">
        <x:v>100</x:v>
      </x:c>
      <x:c r="G794" s="19" t="n">
        <x:v>80</x:v>
      </x:c>
      <x:c r="H794" s="19" t="n">
        <x:v>60</x:v>
      </x:c>
      <x:c r="I794" s="20" t="str"/>
    </x:row>
    <x:row r="795">
      <x:c r="A795" s="16" t="n">
        <x:v>44412</x:v>
      </x:c>
      <x:c r="B795" s="17" t="n">
        <x:v>95.36582280332348</x:v>
      </x:c>
      <x:c r="C795" s="18" t="n">
        <x:v>-0.00003623814461528596</x:v>
      </x:c>
      <x:c r="D795" s="19" t="n">
        <x:v>100</x:v>
      </x:c>
      <x:c r="E795" s="18" t="n">
        <x:v>-0.046341771966765144</x:v>
      </x:c>
      <x:c r="F795" s="19" t="n">
        <x:v>100</x:v>
      </x:c>
      <x:c r="G795" s="19" t="n">
        <x:v>80</x:v>
      </x:c>
      <x:c r="H795" s="19" t="n">
        <x:v>60</x:v>
      </x:c>
      <x:c r="I795" s="20" t="str"/>
    </x:row>
    <x:row r="796">
      <x:c r="A796" s="16" t="n">
        <x:v>44413</x:v>
      </x:c>
      <x:c r="B796" s="17" t="n">
        <x:v>95.29181590352809</x:v>
      </x:c>
      <x:c r="C796" s="18" t="n">
        <x:v>-0.0007760316811612489</x:v>
      </x:c>
      <x:c r="D796" s="19" t="n">
        <x:v>100</x:v>
      </x:c>
      <x:c r="E796" s="18" t="n">
        <x:v>-0.047081840964719124</x:v>
      </x:c>
      <x:c r="F796" s="19" t="n">
        <x:v>100</x:v>
      </x:c>
      <x:c r="G796" s="19" t="n">
        <x:v>80</x:v>
      </x:c>
      <x:c r="H796" s="19" t="n">
        <x:v>60</x:v>
      </x:c>
      <x:c r="I796" s="20" t="str"/>
    </x:row>
    <x:row r="797">
      <x:c r="A797" s="16" t="n">
        <x:v>44414</x:v>
      </x:c>
      <x:c r="B797" s="17" t="n">
        <x:v>96.48056392763743</x:v>
      </x:c>
      <x:c r="C797" s="18" t="n">
        <x:v>0.012474817620359069</x:v>
      </x:c>
      <x:c r="D797" s="19" t="n">
        <x:v>100</x:v>
      </x:c>
      <x:c r="E797" s="18" t="n">
        <x:v>-0.035194360723625695</x:v>
      </x:c>
      <x:c r="F797" s="19" t="n">
        <x:v>100</x:v>
      </x:c>
      <x:c r="G797" s="19" t="n">
        <x:v>80</x:v>
      </x:c>
      <x:c r="H797" s="19" t="n">
        <x:v>60</x:v>
      </x:c>
      <x:c r="I797" s="20" t="str"/>
    </x:row>
    <x:row r="798">
      <x:c r="A798" s="16" t="n">
        <x:v>44417</x:v>
      </x:c>
      <x:c r="B798" s="17" t="n">
        <x:v>97.45043120446685</x:v>
      </x:c>
      <x:c r="C798" s="18" t="n">
        <x:v>0.010052462769152504</x:v>
      </x:c>
      <x:c r="D798" s="19" t="n">
        <x:v>100</x:v>
      </x:c>
      <x:c r="E798" s="18" t="n">
        <x:v>-0.025495687955331525</x:v>
      </x:c>
      <x:c r="F798" s="19" t="n">
        <x:v>100</x:v>
      </x:c>
      <x:c r="G798" s="19" t="n">
        <x:v>80</x:v>
      </x:c>
      <x:c r="H798" s="19" t="n">
        <x:v>60</x:v>
      </x:c>
      <x:c r="I798" s="20" t="str"/>
    </x:row>
    <x:row r="799">
      <x:c r="A799" s="16" t="n">
        <x:v>44418</x:v>
      </x:c>
      <x:c r="B799" s="17" t="n">
        <x:v>98.19047811141303</x:v>
      </x:c>
      <x:c r="C799" s="18" t="n">
        <x:v>0.007594085503771941</x:v>
      </x:c>
      <x:c r="D799" s="19" t="n">
        <x:v>100</x:v>
      </x:c>
      <x:c r="E799" s="18" t="n">
        <x:v>-0.018095218885869735</x:v>
      </x:c>
      <x:c r="F799" s="19" t="n">
        <x:v>100</x:v>
      </x:c>
      <x:c r="G799" s="19" t="n">
        <x:v>80</x:v>
      </x:c>
      <x:c r="H799" s="19" t="n">
        <x:v>60</x:v>
      </x:c>
      <x:c r="I799" s="20" t="str"/>
    </x:row>
    <x:row r="800">
      <x:c r="A800" s="16" t="n">
        <x:v>44419</x:v>
      </x:c>
      <x:c r="B800" s="17" t="n">
        <x:v>97.53448082201554</x:v>
      </x:c>
      <x:c r="C800" s="18" t="n">
        <x:v>-0.006680864601281922</x:v>
      </x:c>
      <x:c r="D800" s="19" t="n">
        <x:v>100</x:v>
      </x:c>
      <x:c r="E800" s="18" t="n">
        <x:v>-0.024655191779844654</x:v>
      </x:c>
      <x:c r="F800" s="19" t="n">
        <x:v>100</x:v>
      </x:c>
      <x:c r="G800" s="19" t="n">
        <x:v>80</x:v>
      </x:c>
      <x:c r="H800" s="19" t="n">
        <x:v>60</x:v>
      </x:c>
      <x:c r="I800" s="20" t="str"/>
    </x:row>
    <x:row r="801">
      <x:c r="A801" s="16" t="n">
        <x:v>44420</x:v>
      </x:c>
      <x:c r="B801" s="17" t="n">
        <x:v>97.927944313008</x:v>
      </x:c>
      <x:c r="C801" s="18" t="n">
        <x:v>0.004034096328563663</x:v>
      </x:c>
      <x:c r="D801" s="19" t="n">
        <x:v>100</x:v>
      </x:c>
      <x:c r="E801" s="18" t="n">
        <x:v>-0.020720556869920026</x:v>
      </x:c>
      <x:c r="F801" s="19" t="n">
        <x:v>100</x:v>
      </x:c>
      <x:c r="G801" s="19" t="n">
        <x:v>80</x:v>
      </x:c>
      <x:c r="H801" s="19" t="n">
        <x:v>60</x:v>
      </x:c>
      <x:c r="I801" s="20" t="str"/>
    </x:row>
    <x:row r="802">
      <x:c r="A802" s="16" t="n">
        <x:v>44421</x:v>
      </x:c>
      <x:c r="B802" s="17" t="n">
        <x:v>96.25315507224838</x:v>
      </x:c>
      <x:c r="C802" s="18" t="n">
        <x:v>-0.017102260774580103</x:v>
      </x:c>
      <x:c r="D802" s="19" t="n">
        <x:v>100</x:v>
      </x:c>
      <x:c r="E802" s="18" t="n">
        <x:v>-0.03746844927751625</x:v>
      </x:c>
      <x:c r="F802" s="19" t="n">
        <x:v>100</x:v>
      </x:c>
      <x:c r="G802" s="19" t="n">
        <x:v>80</x:v>
      </x:c>
      <x:c r="H802" s="19" t="n">
        <x:v>60</x:v>
      </x:c>
      <x:c r="I802" s="20" t="str"/>
    </x:row>
    <x:row r="803">
      <x:c r="A803" s="16" t="n">
        <x:v>44424</x:v>
      </x:c>
      <x:c r="B803" s="17" t="n">
        <x:v>96.21006274994156</x:v>
      </x:c>
      <x:c r="C803" s="18" t="n">
        <x:v>-0.00044769776403141837</x:v>
      </x:c>
      <x:c r="D803" s="19" t="n">
        <x:v>100</x:v>
      </x:c>
      <x:c r="E803" s="18" t="n">
        <x:v>-0.037899372500584394</x:v>
      </x:c>
      <x:c r="F803" s="19" t="n">
        <x:v>100</x:v>
      </x:c>
      <x:c r="G803" s="19" t="n">
        <x:v>80</x:v>
      </x:c>
      <x:c r="H803" s="19" t="n">
        <x:v>60</x:v>
      </x:c>
      <x:c r="I803" s="20" t="str"/>
    </x:row>
    <x:row r="804">
      <x:c r="A804" s="16" t="n">
        <x:v>44425</x:v>
      </x:c>
      <x:c r="B804" s="17" t="n">
        <x:v>94.17996831653724</x:v>
      </x:c>
      <x:c r="C804" s="18" t="n">
        <x:v>-0.02110064556012925</x:v>
      </x:c>
      <x:c r="D804" s="19" t="n">
        <x:v>100</x:v>
      </x:c>
      <x:c r="E804" s="18" t="n">
        <x:v>-0.05820031683462756</x:v>
      </x:c>
      <x:c r="F804" s="19" t="n">
        <x:v>100</x:v>
      </x:c>
      <x:c r="G804" s="19" t="n">
        <x:v>80</x:v>
      </x:c>
      <x:c r="H804" s="19" t="n">
        <x:v>60</x:v>
      </x:c>
      <x:c r="I804" s="20" t="str"/>
    </x:row>
    <x:row r="805">
      <x:c r="A805" s="16" t="n">
        <x:v>44426</x:v>
      </x:c>
      <x:c r="B805" s="17" t="n">
        <x:v>95.71746282259166</x:v>
      </x:c>
      <x:c r="C805" s="18" t="n">
        <x:v>0.016325069264059744</x:v>
      </x:c>
      <x:c r="D805" s="19" t="n">
        <x:v>100</x:v>
      </x:c>
      <x:c r="E805" s="18" t="n">
        <x:v>-0.04282537177408341</x:v>
      </x:c>
      <x:c r="F805" s="19" t="n">
        <x:v>100</x:v>
      </x:c>
      <x:c r="G805" s="19" t="n">
        <x:v>80</x:v>
      </x:c>
      <x:c r="H805" s="19" t="n">
        <x:v>60</x:v>
      </x:c>
      <x:c r="I805" s="20" t="str"/>
    </x:row>
    <x:row r="806">
      <x:c r="A806" s="16" t="n">
        <x:v>44427</x:v>
      </x:c>
      <x:c r="B806" s="17" t="n">
        <x:v>96.2295004667066</x:v>
      </x:c>
      <x:c r="C806" s="18" t="n">
        <x:v>0.005349469459548617</x:v>
      </x:c>
      <x:c r="D806" s="19" t="n">
        <x:v>100</x:v>
      </x:c>
      <x:c r="E806" s="18" t="n">
        <x:v>-0.03770499533293403</x:v>
      </x:c>
      <x:c r="F806" s="19" t="n">
        <x:v>100</x:v>
      </x:c>
      <x:c r="G806" s="19" t="n">
        <x:v>80</x:v>
      </x:c>
      <x:c r="H806" s="19" t="n">
        <x:v>60</x:v>
      </x:c>
      <x:c r="I806" s="20" t="str"/>
    </x:row>
    <x:row r="807">
      <x:c r="A807" s="16" t="n">
        <x:v>44428</x:v>
      </x:c>
      <x:c r="B807" s="17" t="n">
        <x:v>96.13563914998753</x:v>
      </x:c>
      <x:c r="C807" s="18" t="n">
        <x:v>-0.0009753902520936997</x:v>
      </x:c>
      <x:c r="D807" s="19" t="n">
        <x:v>100</x:v>
      </x:c>
      <x:c r="E807" s="18" t="n">
        <x:v>-0.038643608500124715</x:v>
      </x:c>
      <x:c r="F807" s="19" t="n">
        <x:v>100</x:v>
      </x:c>
      <x:c r="G807" s="19" t="n">
        <x:v>80</x:v>
      </x:c>
      <x:c r="H807" s="19" t="n">
        <x:v>60</x:v>
      </x:c>
      <x:c r="I807" s="20" t="str"/>
    </x:row>
    <x:row r="808">
      <x:c r="A808" s="16" t="n">
        <x:v>44431</x:v>
      </x:c>
      <x:c r="B808" s="17" t="n">
        <x:v>95.81051361348635</x:v>
      </x:c>
      <x:c r="C808" s="18" t="n">
        <x:v>-0.0033819459606850844</x:v>
      </x:c>
      <x:c r="D808" s="19" t="n">
        <x:v>100</x:v>
      </x:c>
      <x:c r="E808" s="18" t="n">
        <x:v>-0.04189486386513652</x:v>
      </x:c>
      <x:c r="F808" s="19" t="n">
        <x:v>100</x:v>
      </x:c>
      <x:c r="G808" s="19" t="n">
        <x:v>80</x:v>
      </x:c>
      <x:c r="H808" s="19" t="n">
        <x:v>60</x:v>
      </x:c>
      <x:c r="I808" s="20" t="str"/>
    </x:row>
    <x:row r="809">
      <x:c r="A809" s="16" t="n">
        <x:v>44432</x:v>
      </x:c>
      <x:c r="B809" s="17" t="n">
        <x:v>95.51457922598802</x:v>
      </x:c>
      <x:c r="C809" s="18" t="n">
        <x:v>-0.0030887464886387717</x:v>
      </x:c>
      <x:c r="D809" s="19" t="n">
        <x:v>100</x:v>
      </x:c>
      <x:c r="E809" s="18" t="n">
        <x:v>-0.044854207740119834</x:v>
      </x:c>
      <x:c r="F809" s="19" t="n">
        <x:v>100</x:v>
      </x:c>
      <x:c r="G809" s="19" t="n">
        <x:v>80</x:v>
      </x:c>
      <x:c r="H809" s="19" t="n">
        <x:v>60</x:v>
      </x:c>
      <x:c r="I809" s="20" t="str"/>
    </x:row>
    <x:row r="810">
      <x:c r="A810" s="16" t="n">
        <x:v>44433</x:v>
      </x:c>
      <x:c r="B810" s="17" t="n">
        <x:v>96.65830753296702</x:v>
      </x:c>
      <x:c r="C810" s="18" t="n">
        <x:v>0.011974384604395594</x:v>
      </x:c>
      <x:c r="D810" s="19" t="n">
        <x:v>100</x:v>
      </x:c>
      <x:c r="E810" s="18" t="n">
        <x:v>-0.03341692467032986</x:v>
      </x:c>
      <x:c r="F810" s="19" t="n">
        <x:v>100</x:v>
      </x:c>
      <x:c r="G810" s="19" t="n">
        <x:v>80</x:v>
      </x:c>
      <x:c r="H810" s="19" t="n">
        <x:v>60</x:v>
      </x:c>
      <x:c r="I810" s="20" t="str"/>
    </x:row>
    <x:row r="811">
      <x:c r="A811" s="16" t="n">
        <x:v>44434</x:v>
      </x:c>
      <x:c r="B811" s="17" t="n">
        <x:v>95.99674692313924</x:v>
      </x:c>
      <x:c r="C811" s="18" t="n">
        <x:v>-0.006844322301030714</x:v>
      </x:c>
      <x:c r="D811" s="19" t="n">
        <x:v>100</x:v>
      </x:c>
      <x:c r="E811" s="18" t="n">
        <x:v>-0.04003253076860758</x:v>
      </x:c>
      <x:c r="F811" s="19" t="n">
        <x:v>100</x:v>
      </x:c>
      <x:c r="G811" s="19" t="n">
        <x:v>80</x:v>
      </x:c>
      <x:c r="H811" s="19" t="n">
        <x:v>60</x:v>
      </x:c>
      <x:c r="I811" s="20" t="str"/>
    </x:row>
    <x:row r="812">
      <x:c r="A812" s="16" t="n">
        <x:v>44435</x:v>
      </x:c>
      <x:c r="B812" s="17" t="n">
        <x:v>98.60592819282776</x:v>
      </x:c>
      <x:c r="C812" s="18" t="n">
        <x:v>0.027179892583001575</x:v>
      </x:c>
      <x:c r="D812" s="19" t="n">
        <x:v>100</x:v>
      </x:c>
      <x:c r="E812" s="18" t="n">
        <x:v>-0.013940718071722369</x:v>
      </x:c>
      <x:c r="F812" s="19" t="n">
        <x:v>100</x:v>
      </x:c>
      <x:c r="G812" s="19" t="n">
        <x:v>80</x:v>
      </x:c>
      <x:c r="H812" s="19" t="n">
        <x:v>60</x:v>
      </x:c>
      <x:c r="I812" s="20" t="str"/>
    </x:row>
    <x:row r="813">
      <x:c r="A813" s="16" t="n">
        <x:v>44438</x:v>
      </x:c>
      <x:c r="B813" s="17" t="n">
        <x:v>98.98374333384048</x:v>
      </x:c>
      <x:c r="C813" s="18" t="n">
        <x:v>0.0038315661942138757</x:v>
      </x:c>
      <x:c r="D813" s="19" t="n">
        <x:v>100</x:v>
      </x:c>
      <x:c r="E813" s="18" t="n">
        <x:v>-0.010162566661595207</x:v>
      </x:c>
      <x:c r="F813" s="19" t="n">
        <x:v>100</x:v>
      </x:c>
      <x:c r="G813" s="19" t="n">
        <x:v>80</x:v>
      </x:c>
      <x:c r="H813" s="19" t="n">
        <x:v>60</x:v>
      </x:c>
      <x:c r="I813" s="20" t="str"/>
    </x:row>
    <x:row r="814">
      <x:c r="A814" s="16" t="n">
        <x:v>44439</x:v>
      </x:c>
      <x:c r="B814" s="17" t="n">
        <x:v>99.44067493055084</x:v>
      </x:c>
      <x:c r="C814" s="18" t="n">
        <x:v>0.00461622869898215</x:v>
      </x:c>
      <x:c r="D814" s="19" t="n">
        <x:v>100</x:v>
      </x:c>
      <x:c r="E814" s="18" t="n">
        <x:v>-0.005593250694491569</x:v>
      </x:c>
      <x:c r="F814" s="19" t="n">
        <x:v>100</x:v>
      </x:c>
      <x:c r="G814" s="19" t="n">
        <x:v>80</x:v>
      </x:c>
      <x:c r="H814" s="19" t="n">
        <x:v>60</x:v>
      </x:c>
      <x:c r="I814" s="20" t="str"/>
    </x:row>
    <x:row r="815">
      <x:c r="A815" s="16" t="n">
        <x:v>44440</x:v>
      </x:c>
      <x:c r="B815" s="17" t="n">
        <x:v>97.49087622064404</x:v>
      </x:c>
      <x:c r="C815" s="18" t="n">
        <x:v>-0.019607657643801568</x:v>
      </x:c>
      <x:c r="D815" s="19" t="n">
        <x:v>100</x:v>
      </x:c>
      <x:c r="E815" s="18" t="n">
        <x:v>-0.025091237793559595</x:v>
      </x:c>
      <x:c r="F815" s="19" t="n">
        <x:v>100</x:v>
      </x:c>
      <x:c r="G815" s="19" t="n">
        <x:v>80</x:v>
      </x:c>
      <x:c r="H815" s="19" t="n">
        <x:v>60</x:v>
      </x:c>
      <x:c r="I815" s="20" t="str"/>
    </x:row>
    <x:row r="816">
      <x:c r="A816" s="16" t="n">
        <x:v>44441</x:v>
      </x:c>
      <x:c r="B816" s="17" t="n">
        <x:v>98.3134511792589</x:v>
      </x:c>
      <x:c r="C816" s="18" t="n">
        <x:v>0.008437455795896165</x:v>
      </x:c>
      <x:c r="D816" s="19" t="n">
        <x:v>100</x:v>
      </x:c>
      <x:c r="E816" s="18" t="n">
        <x:v>-0.01686548820741096</x:v>
      </x:c>
      <x:c r="F816" s="19" t="n">
        <x:v>100</x:v>
      </x:c>
      <x:c r="G816" s="19" t="n">
        <x:v>80</x:v>
      </x:c>
      <x:c r="H816" s="19" t="n">
        <x:v>60</x:v>
      </x:c>
      <x:c r="I816" s="20" t="str"/>
    </x:row>
    <x:row r="817">
      <x:c r="A817" s="16" t="n">
        <x:v>44442</x:v>
      </x:c>
      <x:c r="B817" s="17" t="n">
        <x:v>97.64882009010387</x:v>
      </x:c>
      <x:c r="C817" s="18" t="n">
        <x:v>-0.00676032710868002</x:v>
      </x:c>
      <x:c r="D817" s="19" t="n">
        <x:v>100</x:v>
      </x:c>
      <x:c r="E817" s="18" t="n">
        <x:v>-0.023511799098961284</x:v>
      </x:c>
      <x:c r="F817" s="19" t="n">
        <x:v>100</x:v>
      </x:c>
      <x:c r="G817" s="19" t="n">
        <x:v>80</x:v>
      </x:c>
      <x:c r="H817" s="19" t="n">
        <x:v>60</x:v>
      </x:c>
      <x:c r="I817" s="20" t="str"/>
    </x:row>
    <x:row r="818">
      <x:c r="A818" s="16" t="n">
        <x:v>44445</x:v>
      </x:c>
      <x:c r="B818" s="17" t="n">
        <x:v>97.23183535522293</x:v>
      </x:c>
      <x:c r="C818" s="18" t="n">
        <x:v>-0.004270248575417246</x:v>
      </x:c>
      <x:c r="D818" s="19" t="n">
        <x:v>100</x:v>
      </x:c>
      <x:c r="E818" s="18" t="n">
        <x:v>-0.027681646447770714</x:v>
      </x:c>
      <x:c r="F818" s="19" t="n">
        <x:v>100</x:v>
      </x:c>
      <x:c r="G818" s="19" t="n">
        <x:v>80</x:v>
      </x:c>
      <x:c r="H818" s="19" t="n">
        <x:v>60</x:v>
      </x:c>
      <x:c r="I818" s="20" t="str"/>
    </x:row>
    <x:row r="819">
      <x:c r="A819" s="16" t="n">
        <x:v>44446</x:v>
      </x:c>
      <x:c r="B819" s="17" t="n">
        <x:v>98.04281531357306</x:v>
      </x:c>
      <x:c r="C819" s="18" t="n">
        <x:v>0.008340683433438523</x:v>
      </x:c>
      <x:c r="D819" s="19" t="n">
        <x:v>100</x:v>
      </x:c>
      <x:c r="E819" s="18" t="n">
        <x:v>-0.019571846864269382</x:v>
      </x:c>
      <x:c r="F819" s="19" t="n">
        <x:v>100</x:v>
      </x:c>
      <x:c r="G819" s="19" t="n">
        <x:v>80</x:v>
      </x:c>
      <x:c r="H819" s="19" t="n">
        <x:v>60</x:v>
      </x:c>
      <x:c r="I819" s="20" t="str"/>
    </x:row>
    <x:row r="820">
      <x:c r="A820" s="16" t="n">
        <x:v>44447</x:v>
      </x:c>
      <x:c r="B820" s="17" t="n">
        <x:v>99.0257703439283</x:v>
      </x:c>
      <x:c r="C820" s="18" t="n">
        <x:v>0.010025773201345123</x:v>
      </x:c>
      <x:c r="D820" s="19" t="n">
        <x:v>100</x:v>
      </x:c>
      <x:c r="E820" s="18" t="n">
        <x:v>-0.009742296560717012</x:v>
      </x:c>
      <x:c r="F820" s="19" t="n">
        <x:v>100</x:v>
      </x:c>
      <x:c r="G820" s="19" t="n">
        <x:v>80</x:v>
      </x:c>
      <x:c r="H820" s="19" t="n">
        <x:v>60</x:v>
      </x:c>
      <x:c r="I820" s="20" t="str"/>
    </x:row>
    <x:row r="821">
      <x:c r="A821" s="16" t="n">
        <x:v>44448</x:v>
      </x:c>
      <x:c r="B821" s="17" t="n">
        <x:v>97.83403615870927</x:v>
      </x:c>
      <x:c r="C821" s="18" t="n">
        <x:v>-0.01203458636150967</x:v>
      </x:c>
      <x:c r="D821" s="19" t="n">
        <x:v>100</x:v>
      </x:c>
      <x:c r="E821" s="18" t="n">
        <x:v>-0.0216596384129073</x:v>
      </x:c>
      <x:c r="F821" s="19" t="n">
        <x:v>100</x:v>
      </x:c>
      <x:c r="G821" s="19" t="n">
        <x:v>80</x:v>
      </x:c>
      <x:c r="H821" s="19" t="n">
        <x:v>60</x:v>
      </x:c>
      <x:c r="I821" s="20" t="str"/>
    </x:row>
    <x:row r="822">
      <x:c r="A822" s="16" t="n">
        <x:v>44449</x:v>
      </x:c>
      <x:c r="B822" s="17" t="n">
        <x:v>97.10904405006103</x:v>
      </x:c>
      <x:c r="C822" s="18" t="n">
        <x:v>-0.007410428283589732</x:v>
      </x:c>
      <x:c r="D822" s="19" t="n">
        <x:v>100</x:v>
      </x:c>
      <x:c r="E822" s="18" t="n">
        <x:v>-0.02890955949938967</x:v>
      </x:c>
      <x:c r="F822" s="19" t="n">
        <x:v>100</x:v>
      </x:c>
      <x:c r="G822" s="19" t="n">
        <x:v>80</x:v>
      </x:c>
      <x:c r="H822" s="19" t="n">
        <x:v>60</x:v>
      </x:c>
      <x:c r="I822" s="20" t="str"/>
    </x:row>
    <x:row r="823">
      <x:c r="A823" s="16" t="n">
        <x:v>44452</x:v>
      </x:c>
      <x:c r="B823" s="17" t="n">
        <x:v>96.80663383766812</x:v>
      </x:c>
      <x:c r="C823" s="18" t="n">
        <x:v>-0.0031141302579089647</x:v>
      </x:c>
      <x:c r="D823" s="19" t="n">
        <x:v>100</x:v>
      </x:c>
      <x:c r="E823" s="18" t="n">
        <x:v>-0.03193366162331879</x:v>
      </x:c>
      <x:c r="F823" s="19" t="n">
        <x:v>100</x:v>
      </x:c>
      <x:c r="G823" s="19" t="n">
        <x:v>80</x:v>
      </x:c>
      <x:c r="H823" s="19" t="n">
        <x:v>60</x:v>
      </x:c>
      <x:c r="I823" s="20" t="str"/>
    </x:row>
    <x:row r="824">
      <x:c r="A824" s="16" t="n">
        <x:v>44453</x:v>
      </x:c>
      <x:c r="B824" s="17" t="n">
        <x:v>96.93370333603391</x:v>
      </x:c>
      <x:c r="C824" s="18" t="n">
        <x:v>0.0013126114743218231</x:v>
      </x:c>
      <x:c r="D824" s="19" t="n">
        <x:v>100</x:v>
      </x:c>
      <x:c r="E824" s="18" t="n">
        <x:v>-0.030662966639660838</x:v>
      </x:c>
      <x:c r="F824" s="19" t="n">
        <x:v>100</x:v>
      </x:c>
      <x:c r="G824" s="19" t="n">
        <x:v>80</x:v>
      </x:c>
      <x:c r="H824" s="19" t="n">
        <x:v>60</x:v>
      </x:c>
      <x:c r="I824" s="20" t="str"/>
    </x:row>
    <x:row r="825">
      <x:c r="A825" s="16" t="n">
        <x:v>44454</x:v>
      </x:c>
      <x:c r="B825" s="17" t="n">
        <x:v>97.55153870335</x:v>
      </x:c>
      <x:c r="C825" s="18" t="n">
        <x:v>0.006373793077669498</x:v>
      </x:c>
      <x:c r="D825" s="19" t="n">
        <x:v>100</x:v>
      </x:c>
      <x:c r="E825" s="18" t="n">
        <x:v>-0.024484612966499952</x:v>
      </x:c>
      <x:c r="F825" s="19" t="n">
        <x:v>100</x:v>
      </x:c>
      <x:c r="G825" s="19" t="n">
        <x:v>80</x:v>
      </x:c>
      <x:c r="H825" s="19" t="n">
        <x:v>60</x:v>
      </x:c>
      <x:c r="I825" s="20" t="str"/>
    </x:row>
    <x:row r="826">
      <x:c r="A826" s="16" t="n">
        <x:v>44455</x:v>
      </x:c>
      <x:c r="B826" s="17" t="n">
        <x:v>98.54399047605355</x:v>
      </x:c>
      <x:c r="C826" s="18" t="n">
        <x:v>0.010173614746575632</x:v>
      </x:c>
      <x:c r="D826" s="19" t="n">
        <x:v>100</x:v>
      </x:c>
      <x:c r="E826" s="18" t="n">
        <x:v>-0.014560095239464443</x:v>
      </x:c>
      <x:c r="F826" s="19" t="n">
        <x:v>100</x:v>
      </x:c>
      <x:c r="G826" s="19" t="n">
        <x:v>80</x:v>
      </x:c>
      <x:c r="H826" s="19" t="n">
        <x:v>60</x:v>
      </x:c>
      <x:c r="I826" s="20" t="str"/>
    </x:row>
    <x:row r="827">
      <x:c r="A827" s="16" t="n">
        <x:v>44456</x:v>
      </x:c>
      <x:c r="B827" s="17" t="n">
        <x:v>98.28728360867683</x:v>
      </x:c>
      <x:c r="C827" s="18" t="n">
        <x:v>-0.002604997688206101</x:v>
      </x:c>
      <x:c r="D827" s="19" t="n">
        <x:v>100</x:v>
      </x:c>
      <x:c r="E827" s="18" t="n">
        <x:v>-0.017127163913231658</x:v>
      </x:c>
      <x:c r="F827" s="19" t="n">
        <x:v>100</x:v>
      </x:c>
      <x:c r="G827" s="19" t="n">
        <x:v>80</x:v>
      </x:c>
      <x:c r="H827" s="19" t="n">
        <x:v>60</x:v>
      </x:c>
      <x:c r="I827" s="20" t="str"/>
    </x:row>
    <x:row r="828">
      <x:c r="A828" s="16" t="n">
        <x:v>44459</x:v>
      </x:c>
      <x:c r="B828" s="17" t="n">
        <x:v>98.4756355549534</x:v>
      </x:c>
      <x:c r="C828" s="18" t="n">
        <x:v>0.0019163409483009541</x:v>
      </x:c>
      <x:c r="D828" s="19" t="n">
        <x:v>100</x:v>
      </x:c>
      <x:c r="E828" s="18" t="n">
        <x:v>-0.015243644450465998</x:v>
      </x:c>
      <x:c r="F828" s="19" t="n">
        <x:v>100</x:v>
      </x:c>
      <x:c r="G828" s="19" t="n">
        <x:v>80</x:v>
      </x:c>
      <x:c r="H828" s="19" t="n">
        <x:v>60</x:v>
      </x:c>
      <x:c r="I828" s="20" t="str"/>
    </x:row>
    <x:row r="829">
      <x:c r="A829" s="16" t="n">
        <x:v>44460</x:v>
      </x:c>
      <x:c r="B829" s="17" t="n">
        <x:v>100.16757307360639</x:v>
      </x:c>
      <x:c r="C829" s="18" t="n">
        <x:v>0.017181280517949205</x:v>
      </x:c>
      <x:c r="D829" s="19" t="n">
        <x:v>100.16757307360639</x:v>
      </x:c>
      <x:c r="E829" s="18" t="n">
        <x:v>0</x:v>
      </x:c>
      <x:c r="F829" s="19" t="n">
        <x:v>100</x:v>
      </x:c>
      <x:c r="G829" s="19" t="n">
        <x:v>80</x:v>
      </x:c>
      <x:c r="H829" s="19" t="n">
        <x:v>60</x:v>
      </x:c>
      <x:c r="I829" s="20" t="str"/>
    </x:row>
    <x:row r="830">
      <x:c r="A830" s="16" t="n">
        <x:v>44461</x:v>
      </x:c>
      <x:c r="B830" s="17" t="n">
        <x:v>99.4339405931649</x:v>
      </x:c>
      <x:c r="C830" s="18" t="n">
        <x:v>-0.007324051665925757</x:v>
      </x:c>
      <x:c r="D830" s="19" t="n">
        <x:v>100.16757307360639</x:v>
      </x:c>
      <x:c r="E830" s="18" t="n">
        <x:v>-0.007324051665925757</x:v>
      </x:c>
      <x:c r="F830" s="19" t="n">
        <x:v>100</x:v>
      </x:c>
      <x:c r="G830" s="19" t="n">
        <x:v>80</x:v>
      </x:c>
      <x:c r="H830" s="19" t="n">
        <x:v>60</x:v>
      </x:c>
      <x:c r="I830" s="20" t="str"/>
    </x:row>
    <x:row r="831">
      <x:c r="A831" s="16" t="n">
        <x:v>44462</x:v>
      </x:c>
      <x:c r="B831" s="17" t="n">
        <x:v>100.23300137709337</x:v>
      </x:c>
      <x:c r="C831" s="18" t="n">
        <x:v>0.008036096921853142</x:v>
      </x:c>
      <x:c r="D831" s="19" t="n">
        <x:v>100.23300137709337</x:v>
      </x:c>
      <x:c r="E831" s="18" t="n">
        <x:v>0</x:v>
      </x:c>
      <x:c r="F831" s="19" t="n">
        <x:v>100</x:v>
      </x:c>
      <x:c r="G831" s="19" t="n">
        <x:v>80</x:v>
      </x:c>
      <x:c r="H831" s="19" t="n">
        <x:v>60</x:v>
      </x:c>
      <x:c r="I831" s="20" t="str"/>
    </x:row>
    <x:row r="832">
      <x:c r="A832" s="16" t="n">
        <x:v>44463</x:v>
      </x:c>
      <x:c r="B832" s="17" t="n">
        <x:v>101.29858512624293</x:v>
      </x:c>
      <x:c r="C832" s="18" t="n">
        <x:v>0.010631066959081226</x:v>
      </x:c>
      <x:c r="D832" s="19" t="n">
        <x:v>101.29858512624293</x:v>
      </x:c>
      <x:c r="E832" s="18" t="n">
        <x:v>0</x:v>
      </x:c>
      <x:c r="F832" s="19" t="n">
        <x:v>100</x:v>
      </x:c>
      <x:c r="G832" s="19" t="n">
        <x:v>80</x:v>
      </x:c>
      <x:c r="H832" s="19" t="n">
        <x:v>60</x:v>
      </x:c>
      <x:c r="I832" s="20" t="str"/>
    </x:row>
    <x:row r="833">
      <x:c r="A833" s="16" t="n">
        <x:v>44466</x:v>
      </x:c>
      <x:c r="B833" s="17" t="n">
        <x:v>99.78538624921107</x:v>
      </x:c>
      <x:c r="C833" s="18" t="n">
        <x:v>-0.01493800604565243</x:v>
      </x:c>
      <x:c r="D833" s="19" t="n">
        <x:v>101.29858512624293</x:v>
      </x:c>
      <x:c r="E833" s="18" t="n">
        <x:v>-0.01493800604565243</x:v>
      </x:c>
      <x:c r="F833" s="19" t="n">
        <x:v>100</x:v>
      </x:c>
      <x:c r="G833" s="19" t="n">
        <x:v>80</x:v>
      </x:c>
      <x:c r="H833" s="19" t="n">
        <x:v>60</x:v>
      </x:c>
      <x:c r="I833" s="20" t="str"/>
    </x:row>
    <x:row r="834">
      <x:c r="A834" s="16" t="n">
        <x:v>44467</x:v>
      </x:c>
      <x:c r="B834" s="17" t="n">
        <x:v>100.24854928479368</x:v>
      </x:c>
      <x:c r="C834" s="18" t="n">
        <x:v>0.004641591850192084</x:v>
      </x:c>
      <x:c r="D834" s="19" t="n">
        <x:v>101.29858512624293</x:v>
      </x:c>
      <x:c r="E834" s="18" t="n">
        <x:v>-0.010365750322579914</x:v>
      </x:c>
      <x:c r="F834" s="19" t="n">
        <x:v>100</x:v>
      </x:c>
      <x:c r="G834" s="19" t="n">
        <x:v>80</x:v>
      </x:c>
      <x:c r="H834" s="19" t="n">
        <x:v>60</x:v>
      </x:c>
      <x:c r="I834" s="20" t="str"/>
    </x:row>
    <x:row r="835">
      <x:c r="A835" s="16" t="n">
        <x:v>44468</x:v>
      </x:c>
      <x:c r="B835" s="17" t="n">
        <x:v>100.97110316237301</x:v>
      </x:c>
      <x:c r="C835" s="18" t="n">
        <x:v>0.007207624277201674</x:v>
      </x:c>
      <x:c r="D835" s="19" t="n">
        <x:v>101.29858512624293</x:v>
      </x:c>
      <x:c r="E835" s="18" t="n">
        <x:v>-0.003232838479054645</x:v>
      </x:c>
      <x:c r="F835" s="19" t="n">
        <x:v>100</x:v>
      </x:c>
      <x:c r="G835" s="19" t="n">
        <x:v>80</x:v>
      </x:c>
      <x:c r="H835" s="19" t="n">
        <x:v>60</x:v>
      </x:c>
      <x:c r="I835" s="20" t="str"/>
    </x:row>
    <x:row r="836">
      <x:c r="A836" s="16" t="n">
        <x:v>44469</x:v>
      </x:c>
      <x:c r="B836" s="17" t="n">
        <x:v>100.68113316483579</x:v>
      </x:c>
      <x:c r="C836" s="18" t="n">
        <x:v>-0.002871811720932871</x:v>
      </x:c>
      <x:c r="D836" s="19" t="n">
        <x:v>101.29858512624293</x:v>
      </x:c>
      <x:c r="E836" s="18" t="n">
        <x:v>-0.006095366096551591</x:v>
      </x:c>
      <x:c r="F836" s="19" t="n">
        <x:v>100</x:v>
      </x:c>
      <x:c r="G836" s="19" t="n">
        <x:v>80</x:v>
      </x:c>
      <x:c r="H836" s="19" t="n">
        <x:v>60</x:v>
      </x:c>
      <x:c r="I836" s="20" t="str"/>
    </x:row>
    <x:row r="837">
      <x:c r="A837" s="16" t="n">
        <x:v>44470</x:v>
      </x:c>
      <x:c r="B837" s="17" t="n">
        <x:v>100.3914430127583</x:v>
      </x:c>
      <x:c r="C837" s="18" t="n">
        <x:v>-0.0028773032540585497</x:v>
      </x:c>
      <x:c r="D837" s="19" t="n">
        <x:v>101.29858512624293</x:v>
      </x:c>
      <x:c r="E837" s="18" t="n">
        <x:v>-0.00895513113390578</x:v>
      </x:c>
      <x:c r="F837" s="19" t="n">
        <x:v>100</x:v>
      </x:c>
      <x:c r="G837" s="19" t="n">
        <x:v>80</x:v>
      </x:c>
      <x:c r="H837" s="19" t="n">
        <x:v>60</x:v>
      </x:c>
      <x:c r="I837" s="20" t="str"/>
    </x:row>
    <x:row r="838">
      <x:c r="A838" s="16" t="n">
        <x:v>44473</x:v>
      </x:c>
      <x:c r="B838" s="17" t="n">
        <x:v>102.28228982030255</x:v>
      </x:c>
      <x:c r="C838" s="18" t="n">
        <x:v>0.018834740798615135</x:v>
      </x:c>
      <x:c r="D838" s="19" t="n">
        <x:v>102.28228982030255</x:v>
      </x:c>
      <x:c r="E838" s="18" t="n">
        <x:v>0</x:v>
      </x:c>
      <x:c r="F838" s="19" t="n">
        <x:v>100</x:v>
      </x:c>
      <x:c r="G838" s="19" t="n">
        <x:v>80</x:v>
      </x:c>
      <x:c r="H838" s="19" t="n">
        <x:v>60</x:v>
      </x:c>
      <x:c r="I838" s="20" t="str"/>
    </x:row>
    <x:row r="839">
      <x:c r="A839" s="16" t="n">
        <x:v>44474</x:v>
      </x:c>
      <x:c r="B839" s="17" t="n">
        <x:v>100.2279816195641</x:v>
      </x:c>
      <x:c r="C839" s="18" t="n">
        <x:v>-0.02008469114592193</x:v>
      </x:c>
      <x:c r="D839" s="19" t="n">
        <x:v>102.28228982030255</x:v>
      </x:c>
      <x:c r="E839" s="18" t="n">
        <x:v>-0.02008469114592193</x:v>
      </x:c>
      <x:c r="F839" s="19" t="n">
        <x:v>100</x:v>
      </x:c>
      <x:c r="G839" s="19" t="n">
        <x:v>80</x:v>
      </x:c>
      <x:c r="H839" s="19" t="n">
        <x:v>60</x:v>
      </x:c>
      <x:c r="I839" s="20" t="str"/>
    </x:row>
    <x:row r="840">
      <x:c r="A840" s="16" t="n">
        <x:v>44475</x:v>
      </x:c>
      <x:c r="B840" s="17" t="n">
        <x:v>100.88423179129774</x:v>
      </x:c>
      <x:c r="C840" s="18" t="n">
        <x:v>0.006547574451060578</x:v>
      </x:c>
      <x:c r="D840" s="19" t="n">
        <x:v>102.28228982030255</x:v>
      </x:c>
      <x:c r="E840" s="18" t="n">
        <x:v>-0.01366862270546576</x:v>
      </x:c>
      <x:c r="F840" s="19" t="n">
        <x:v>100</x:v>
      </x:c>
      <x:c r="G840" s="19" t="n">
        <x:v>80</x:v>
      </x:c>
      <x:c r="H840" s="19" t="n">
        <x:v>60</x:v>
      </x:c>
      <x:c r="I840" s="20" t="str"/>
    </x:row>
    <x:row r="841">
      <x:c r="A841" s="16" t="n">
        <x:v>44476</x:v>
      </x:c>
      <x:c r="B841" s="17" t="n">
        <x:v>98.59415302395782</x:v>
      </x:c>
      <x:c r="C841" s="18" t="n">
        <x:v>-0.02270006646903433</x:v>
      </x:c>
      <x:c r="D841" s="19" t="n">
        <x:v>102.28228982030255</x:v>
      </x:c>
      <x:c r="E841" s="18" t="n">
        <x:v>-0.036058410530545815</x:v>
      </x:c>
      <x:c r="F841" s="19" t="n">
        <x:v>100</x:v>
      </x:c>
      <x:c r="G841" s="19" t="n">
        <x:v>80</x:v>
      </x:c>
      <x:c r="H841" s="19" t="n">
        <x:v>60</x:v>
      </x:c>
      <x:c r="I841" s="20" t="str"/>
    </x:row>
    <x:row r="842">
      <x:c r="A842" s="16" t="n">
        <x:v>44477</x:v>
      </x:c>
      <x:c r="B842" s="17" t="n">
        <x:v>98.4396336339695</x:v>
      </x:c>
      <x:c r="C842" s="18" t="n">
        <x:v>-0.001567226709181857</x:v>
      </x:c>
      <x:c r="D842" s="19" t="n">
        <x:v>102.28228982030255</x:v>
      </x:c>
      <x:c r="E842" s="18" t="n">
        <x:v>-0.0375691255356535</x:v>
      </x:c>
      <x:c r="F842" s="19" t="n">
        <x:v>100</x:v>
      </x:c>
      <x:c r="G842" s="19" t="n">
        <x:v>80</x:v>
      </x:c>
      <x:c r="H842" s="19" t="n">
        <x:v>60</x:v>
      </x:c>
      <x:c r="I842" s="20" t="str"/>
    </x:row>
    <x:row r="843">
      <x:c r="A843" s="16" t="n">
        <x:v>44480</x:v>
      </x:c>
      <x:c r="B843" s="17" t="n">
        <x:v>97.22505830555569</x:v>
      </x:c>
      <x:c r="C843" s="18" t="n">
        <x:v>-0.01233827558653866</x:v>
      </x:c>
      <x:c r="D843" s="19" t="n">
        <x:v>102.28228982030255</x:v>
      </x:c>
      <x:c r="E843" s="18" t="n">
        <x:v>-0.049443862897788016</x:v>
      </x:c>
      <x:c r="F843" s="19" t="n">
        <x:v>100</x:v>
      </x:c>
      <x:c r="G843" s="19" t="n">
        <x:v>80</x:v>
      </x:c>
      <x:c r="H843" s="19" t="n">
        <x:v>60</x:v>
      </x:c>
      <x:c r="I843" s="20" t="str"/>
    </x:row>
    <x:row r="844">
      <x:c r="A844" s="16" t="n">
        <x:v>44481</x:v>
      </x:c>
      <x:c r="B844" s="17" t="n">
        <x:v>96.25919845719501</x:v>
      </x:c>
      <x:c r="C844" s="18" t="n">
        <x:v>-0.009934268646311417</x:v>
      </x:c>
      <x:c r="D844" s="19" t="n">
        <x:v>102.28228982030255</x:v>
      </x:c>
      <x:c r="E844" s="18" t="n">
        <x:v>-0.058886942927161456</x:v>
      </x:c>
      <x:c r="F844" s="19" t="n">
        <x:v>100</x:v>
      </x:c>
      <x:c r="G844" s="19" t="n">
        <x:v>80</x:v>
      </x:c>
      <x:c r="H844" s="19" t="n">
        <x:v>60</x:v>
      </x:c>
      <x:c r="I844" s="20" t="str"/>
    </x:row>
    <x:row r="845">
      <x:c r="A845" s="16" t="n">
        <x:v>44482</x:v>
      </x:c>
      <x:c r="B845" s="17" t="n">
        <x:v>96.18480214500917</x:v>
      </x:c>
      <x:c r="C845" s="18" t="n">
        <x:v>-0.0007728748356337078</x:v>
      </x:c>
      <x:c r="D845" s="19" t="n">
        <x:v>102.28228982030255</x:v>
      </x:c>
      <x:c r="E845" s="18" t="n">
        <x:v>-0.0596143055264593</x:v>
      </x:c>
      <x:c r="F845" s="19" t="n">
        <x:v>100</x:v>
      </x:c>
      <x:c r="G845" s="19" t="n">
        <x:v>80</x:v>
      </x:c>
      <x:c r="H845" s="19" t="n">
        <x:v>60</x:v>
      </x:c>
      <x:c r="I845" s="20" t="str"/>
    </x:row>
    <x:row r="846">
      <x:c r="A846" s="16" t="n">
        <x:v>44483</x:v>
      </x:c>
      <x:c r="B846" s="17" t="n">
        <x:v>96.69028856829864</x:v>
      </x:c>
      <x:c r="C846" s="18" t="n">
        <x:v>0.0052553668772681306</x:v>
      </x:c>
      <x:c r="D846" s="19" t="n">
        <x:v>102.28228982030255</x:v>
      </x:c>
      <x:c r="E846" s="18" t="n">
        <x:v>-0.05467223369586638</x:v>
      </x:c>
      <x:c r="F846" s="19" t="n">
        <x:v>100</x:v>
      </x:c>
      <x:c r="G846" s="19" t="n">
        <x:v>80</x:v>
      </x:c>
      <x:c r="H846" s="19" t="n">
        <x:v>60</x:v>
      </x:c>
      <x:c r="I846" s="20" t="str"/>
    </x:row>
    <x:row r="847">
      <x:c r="A847" s="16" t="n">
        <x:v>44484</x:v>
      </x:c>
      <x:c r="B847" s="17" t="n">
        <x:v>96.26757073888588</x:v>
      </x:c>
      <x:c r="C847" s="18" t="n">
        <x:v>-0.004371874731909253</x:v>
      </x:c>
      <x:c r="D847" s="19" t="n">
        <x:v>102.28228982030255</x:v>
      </x:c>
      <x:c r="E847" s="18" t="n">
        <x:v>-0.0588050882707436</x:v>
      </x:c>
      <x:c r="F847" s="19" t="n">
        <x:v>100</x:v>
      </x:c>
      <x:c r="G847" s="19" t="n">
        <x:v>80</x:v>
      </x:c>
      <x:c r="H847" s="19" t="n">
        <x:v>60</x:v>
      </x:c>
      <x:c r="I847" s="20" t="str"/>
    </x:row>
    <x:row r="848">
      <x:c r="A848" s="16" t="n">
        <x:v>44487</x:v>
      </x:c>
      <x:c r="B848" s="17" t="n">
        <x:v>96.43407788321781</x:v>
      </x:c>
      <x:c r="C848" s="18" t="n">
        <x:v>0.0017296286075771938</x:v>
      </x:c>
      <x:c r="D848" s="19" t="n">
        <x:v>102.28228982030255</x:v>
      </x:c>
      <x:c r="E848" s="18" t="n">
        <x:v>-0.05717717062611072</x:v>
      </x:c>
      <x:c r="F848" s="19" t="n">
        <x:v>100</x:v>
      </x:c>
      <x:c r="G848" s="19" t="n">
        <x:v>80</x:v>
      </x:c>
      <x:c r="H848" s="19" t="n">
        <x:v>60</x:v>
      </x:c>
      <x:c r="I848" s="20" t="str"/>
    </x:row>
    <x:row r="849">
      <x:c r="A849" s="16" t="n">
        <x:v>44488</x:v>
      </x:c>
      <x:c r="B849" s="17" t="n">
        <x:v>95.93756309666318</x:v>
      </x:c>
      <x:c r="C849" s="18" t="n">
        <x:v>-0.005148748216951993</x:v>
      </x:c>
      <x:c r="D849" s="19" t="n">
        <x:v>102.28228982030255</x:v>
      </x:c>
      <x:c r="E849" s="18" t="n">
        <x:v>-0.062031527987751134</x:v>
      </x:c>
      <x:c r="F849" s="19" t="n">
        <x:v>100</x:v>
      </x:c>
      <x:c r="G849" s="19" t="n">
        <x:v>80</x:v>
      </x:c>
      <x:c r="H849" s="19" t="n">
        <x:v>60</x:v>
      </x:c>
      <x:c r="I849" s="20" t="str"/>
    </x:row>
    <x:row r="850">
      <x:c r="A850" s="16" t="n">
        <x:v>44489</x:v>
      </x:c>
      <x:c r="B850" s="17" t="n">
        <x:v>96.31662571563191</x:v>
      </x:c>
      <x:c r="C850" s="18" t="n">
        <x:v>0.003951138706606461</x:v>
      </x:c>
      <x:c r="D850" s="19" t="n">
        <x:v>102.28228982030255</x:v>
      </x:c>
      <x:c r="E850" s="18" t="n">
        <x:v>-0.05832548445240693</x:v>
      </x:c>
      <x:c r="F850" s="19" t="n">
        <x:v>100</x:v>
      </x:c>
      <x:c r="G850" s="19" t="n">
        <x:v>80</x:v>
      </x:c>
      <x:c r="H850" s="19" t="n">
        <x:v>60</x:v>
      </x:c>
      <x:c r="I850" s="20" t="str"/>
    </x:row>
    <x:row r="851">
      <x:c r="A851" s="16" t="n">
        <x:v>44490</x:v>
      </x:c>
      <x:c r="B851" s="17" t="n">
        <x:v>96.0473764545988</x:v>
      </x:c>
      <x:c r="C851" s="18" t="n">
        <x:v>-0.0027954598599420066</x:v>
      </x:c>
      <x:c r="D851" s="19" t="n">
        <x:v>102.28228982030255</x:v>
      </x:c>
      <x:c r="E851" s="18" t="n">
        <x:v>-0.060957897761750646</x:v>
      </x:c>
      <x:c r="F851" s="19" t="n">
        <x:v>100</x:v>
      </x:c>
      <x:c r="G851" s="19" t="n">
        <x:v>80</x:v>
      </x:c>
      <x:c r="H851" s="19" t="n">
        <x:v>60</x:v>
      </x:c>
      <x:c r="I851" s="20" t="str"/>
    </x:row>
    <x:row r="852">
      <x:c r="A852" s="16" t="n">
        <x:v>44491</x:v>
      </x:c>
      <x:c r="B852" s="17" t="n">
        <x:v>96.23961328761726</x:v>
      </x:c>
      <x:c r="C852" s="18" t="n">
        <x:v>0.0020014792711107177</x:v>
      </x:c>
      <x:c r="D852" s="19" t="n">
        <x:v>102.28228982030255</x:v>
      </x:c>
      <x:c r="E852" s="18" t="n">
        <x:v>-0.059078424459420464</x:v>
      </x:c>
      <x:c r="F852" s="19" t="n">
        <x:v>100</x:v>
      </x:c>
      <x:c r="G852" s="19" t="n">
        <x:v>80</x:v>
      </x:c>
      <x:c r="H852" s="19" t="n">
        <x:v>60</x:v>
      </x:c>
      <x:c r="I852" s="20" t="str"/>
    </x:row>
    <x:row r="853">
      <x:c r="A853" s="16" t="n">
        <x:v>44494</x:v>
      </x:c>
      <x:c r="B853" s="17" t="n">
        <x:v>96.027443965224</x:v>
      </x:c>
      <x:c r="C853" s="18" t="n">
        <x:v>-0.002204594502673074</x:v>
      </x:c>
      <x:c r="D853" s="19" t="n">
        <x:v>102.28228982030255</x:v>
      </x:c>
      <x:c r="E853" s="18" t="n">
        <x:v>-0.06115277499230365</x:v>
      </x:c>
      <x:c r="F853" s="19" t="n">
        <x:v>100</x:v>
      </x:c>
      <x:c r="G853" s="19" t="n">
        <x:v>80</x:v>
      </x:c>
      <x:c r="H853" s="19" t="n">
        <x:v>60</x:v>
      </x:c>
      <x:c r="I853" s="20" t="str"/>
    </x:row>
    <x:row r="854">
      <x:c r="A854" s="16" t="n">
        <x:v>44495</x:v>
      </x:c>
      <x:c r="B854" s="17" t="n">
        <x:v>95.67630874986875</x:v>
      </x:c>
      <x:c r="C854" s="18" t="n">
        <x:v>-0.003656613160321176</x:v>
      </x:c>
      <x:c r="D854" s="19" t="n">
        <x:v>102.28228982030255</x:v>
      </x:c>
      <x:c r="E854" s="18" t="n">
        <x:v>-0.06458577611079785</x:v>
      </x:c>
      <x:c r="F854" s="19" t="n">
        <x:v>100</x:v>
      </x:c>
      <x:c r="G854" s="19" t="n">
        <x:v>80</x:v>
      </x:c>
      <x:c r="H854" s="19" t="n">
        <x:v>60</x:v>
      </x:c>
      <x:c r="I854" s="20" t="str"/>
    </x:row>
    <x:row r="855">
      <x:c r="A855" s="16" t="n">
        <x:v>44496</x:v>
      </x:c>
      <x:c r="B855" s="17" t="n">
        <x:v>94.93374344852064</x:v>
      </x:c>
      <x:c r="C855" s="18" t="n">
        <x:v>-0.007761224393485255</x:v>
      </x:c>
      <x:c r="D855" s="19" t="n">
        <x:v>102.28228982030255</x:v>
      </x:c>
      <x:c r="E855" s="18" t="n">
        <x:v>-0.07184573580325981</x:v>
      </x:c>
      <x:c r="F855" s="19" t="n">
        <x:v>100</x:v>
      </x:c>
      <x:c r="G855" s="19" t="n">
        <x:v>80</x:v>
      </x:c>
      <x:c r="H855" s="19" t="n">
        <x:v>60</x:v>
      </x:c>
      <x:c r="I855" s="20" t="str"/>
    </x:row>
    <x:row r="856">
      <x:c r="A856" s="16" t="n">
        <x:v>44497</x:v>
      </x:c>
      <x:c r="B856" s="17" t="n">
        <x:v>94.71895079221076</x:v>
      </x:c>
      <x:c r="C856" s="18" t="n">
        <x:v>-0.002262553318845506</x:v>
      </x:c>
      <x:c r="D856" s="19" t="n">
        <x:v>102.28228982030255</x:v>
      </x:c>
      <x:c r="E856" s="18" t="n">
        <x:v>-0.07394573431411877</x:v>
      </x:c>
      <x:c r="F856" s="19" t="n">
        <x:v>100</x:v>
      </x:c>
      <x:c r="G856" s="19" t="n">
        <x:v>80</x:v>
      </x:c>
      <x:c r="H856" s="19" t="n">
        <x:v>60</x:v>
      </x:c>
      <x:c r="I856" s="20" t="str"/>
    </x:row>
    <x:row r="857">
      <x:c r="A857" s="16" t="n">
        <x:v>44498</x:v>
      </x:c>
      <x:c r="B857" s="17" t="n">
        <x:v>94.67910756107895</x:v>
      </x:c>
      <x:c r="C857" s="18" t="n">
        <x:v>-0.0004206468800442842</x:v>
      </x:c>
      <x:c r="D857" s="19" t="n">
        <x:v>102.28228982030255</x:v>
      </x:c>
      <x:c r="E857" s="18" t="n">
        <x:v>-0.0743352761517313</x:v>
      </x:c>
      <x:c r="F857" s="19" t="n">
        <x:v>100</x:v>
      </x:c>
      <x:c r="G857" s="19" t="n">
        <x:v>80</x:v>
      </x:c>
      <x:c r="H857" s="19" t="n">
        <x:v>60</x:v>
      </x:c>
      <x:c r="I857" s="20" t="str"/>
    </x:row>
    <x:row r="858">
      <x:c r="A858" s="16" t="n">
        <x:v>44501</x:v>
      </x:c>
      <x:c r="B858" s="17" t="n">
        <x:v>95.9655099791716</x:v>
      </x:c>
      <x:c r="C858" s="18" t="n">
        <x:v>0.013586972366240069</x:v>
      </x:c>
      <x:c r="D858" s="19" t="n">
        <x:v>102.28228982030255</x:v>
      </x:c>
      <x:c r="E858" s="18" t="n">
        <x:v>-0.061758295128401586</x:v>
      </x:c>
      <x:c r="F858" s="19" t="n">
        <x:v>100</x:v>
      </x:c>
      <x:c r="G858" s="19" t="n">
        <x:v>80</x:v>
      </x:c>
      <x:c r="H858" s="19" t="n">
        <x:v>60</x:v>
      </x:c>
      <x:c r="I858" s="20" t="str"/>
    </x:row>
    <x:row r="859">
      <x:c r="A859" s="16" t="n">
        <x:v>44502</x:v>
      </x:c>
      <x:c r="B859" s="17" t="n">
        <x:v>96.39837850845507</x:v>
      </x:c>
      <x:c r="C859" s="18" t="n">
        <x:v>0.004510667732369855</x:v>
      </x:c>
      <x:c r="D859" s="19" t="n">
        <x:v>102.28228982030255</x:v>
      </x:c>
      <x:c r="E859" s="18" t="n">
        <x:v>-0.05752619854507357</x:v>
      </x:c>
      <x:c r="F859" s="19" t="n">
        <x:v>100</x:v>
      </x:c>
      <x:c r="G859" s="19" t="n">
        <x:v>80</x:v>
      </x:c>
      <x:c r="H859" s="19" t="n">
        <x:v>60</x:v>
      </x:c>
      <x:c r="I859" s="20" t="str"/>
    </x:row>
    <x:row r="860">
      <x:c r="A860" s="16" t="n">
        <x:v>44503</x:v>
      </x:c>
      <x:c r="B860" s="17" t="n">
        <x:v>95.92624131045828</x:v>
      </x:c>
      <x:c r="C860" s="18" t="n">
        <x:v>-0.004897771158623554</x:v>
      </x:c>
      <x:c r="D860" s="19" t="n">
        <x:v>102.28228982030255</x:v>
      </x:c>
      <x:c r="E860" s="18" t="n">
        <x:v>-0.0621422195475978</x:v>
      </x:c>
      <x:c r="F860" s="19" t="n">
        <x:v>100</x:v>
      </x:c>
      <x:c r="G860" s="19" t="n">
        <x:v>80</x:v>
      </x:c>
      <x:c r="H860" s="19" t="n">
        <x:v>60</x:v>
      </x:c>
      <x:c r="I860" s="20" t="str"/>
    </x:row>
    <x:row r="861">
      <x:c r="A861" s="16" t="n">
        <x:v>44504</x:v>
      </x:c>
      <x:c r="B861" s="17" t="n">
        <x:v>95.32562190358043</x:v>
      </x:c>
      <x:c r="C861" s="18" t="n">
        <x:v>-0.006261262806430579</x:v>
      </x:c>
      <x:c r="D861" s="19" t="n">
        <x:v>102.28228982030255</x:v>
      </x:c>
      <x:c r="E861" s="18" t="n">
        <x:v>-0.06801439358606598</x:v>
      </x:c>
      <x:c r="F861" s="19" t="n">
        <x:v>100</x:v>
      </x:c>
      <x:c r="G861" s="19" t="n">
        <x:v>80</x:v>
      </x:c>
      <x:c r="H861" s="19" t="n">
        <x:v>60</x:v>
      </x:c>
      <x:c r="I861" s="20" t="str"/>
    </x:row>
    <x:row r="862">
      <x:c r="A862" s="16" t="n">
        <x:v>44505</x:v>
      </x:c>
      <x:c r="B862" s="17" t="n">
        <x:v>94.75396044429853</x:v>
      </x:c>
      <x:c r="C862" s="18" t="n">
        <x:v>-0.005996933960316753</x:v>
      </x:c>
      <x:c r="D862" s="19" t="n">
        <x:v>102.28228982030255</x:v>
      </x:c>
      <x:c r="E862" s="18" t="n">
        <x:v>-0.07360344971969612</x:v>
      </x:c>
      <x:c r="F862" s="19" t="n">
        <x:v>100</x:v>
      </x:c>
      <x:c r="G862" s="19" t="n">
        <x:v>80</x:v>
      </x:c>
      <x:c r="H862" s="19" t="n">
        <x:v>60</x:v>
      </x:c>
      <x:c r="I862" s="20" t="str"/>
    </x:row>
    <x:row r="863">
      <x:c r="A863" s="16" t="n">
        <x:v>44508</x:v>
      </x:c>
      <x:c r="B863" s="17" t="n">
        <x:v>95.47772508723538</x:v>
      </x:c>
      <x:c r="C863" s="18" t="n">
        <x:v>0.007638357695479492</x:v>
      </x:c>
      <x:c r="D863" s="19" t="n">
        <x:v>102.28228982030255</x:v>
      </x:c>
      <x:c r="E863" s="18" t="n">
        <x:v>-0.066527301500797</x:v>
      </x:c>
      <x:c r="F863" s="19" t="n">
        <x:v>100</x:v>
      </x:c>
      <x:c r="G863" s="19" t="n">
        <x:v>80</x:v>
      </x:c>
      <x:c r="H863" s="19" t="n">
        <x:v>60</x:v>
      </x:c>
      <x:c r="I863" s="20" t="str"/>
    </x:row>
    <x:row r="864">
      <x:c r="A864" s="16" t="n">
        <x:v>44509</x:v>
      </x:c>
      <x:c r="B864" s="17" t="n">
        <x:v>94.42705514969464</x:v>
      </x:c>
      <x:c r="C864" s="18" t="n">
        <x:v>-0.011004346161167744</x:v>
      </x:c>
      <x:c r="D864" s="19" t="n">
        <x:v>102.28228982030255</x:v>
      </x:c>
      <x:c r="E864" s="18" t="n">
        <x:v>-0.07679955820708162</x:v>
      </x:c>
      <x:c r="F864" s="19" t="n">
        <x:v>100</x:v>
      </x:c>
      <x:c r="G864" s="19" t="n">
        <x:v>80</x:v>
      </x:c>
      <x:c r="H864" s="19" t="n">
        <x:v>60</x:v>
      </x:c>
      <x:c r="I864" s="20" t="str"/>
    </x:row>
    <x:row r="865">
      <x:c r="A865" s="16" t="n">
        <x:v>44510</x:v>
      </x:c>
      <x:c r="B865" s="17" t="n">
        <x:v>96.73951770293836</x:v>
      </x:c>
      <x:c r="C865" s="18" t="n">
        <x:v>0.0244894066597523</x:v>
      </x:c>
      <x:c r="D865" s="19" t="n">
        <x:v>102.28228982030255</x:v>
      </x:c>
      <x:c r="E865" s="18" t="n">
        <x:v>-0.05419092715955187</x:v>
      </x:c>
      <x:c r="F865" s="19" t="n">
        <x:v>100</x:v>
      </x:c>
      <x:c r="G865" s="19" t="n">
        <x:v>80</x:v>
      </x:c>
      <x:c r="H865" s="19" t="n">
        <x:v>60</x:v>
      </x:c>
      <x:c r="I865" s="20" t="str"/>
    </x:row>
    <x:row r="866">
      <x:c r="A866" s="16" t="n">
        <x:v>44511</x:v>
      </x:c>
      <x:c r="B866" s="17" t="n">
        <x:v>98.03740454418565</x:v>
      </x:c>
      <x:c r="C866" s="18" t="n">
        <x:v>0.013416304650523125</x:v>
      </x:c>
      <x:c r="D866" s="19" t="n">
        <x:v>102.28228982030255</x:v>
      </x:c>
      <x:c r="E866" s="18" t="n">
        <x:v>-0.04150166449709569</x:v>
      </x:c>
      <x:c r="F866" s="19" t="n">
        <x:v>100</x:v>
      </x:c>
      <x:c r="G866" s="19" t="n">
        <x:v>80</x:v>
      </x:c>
      <x:c r="H866" s="19" t="n">
        <x:v>60</x:v>
      </x:c>
      <x:c r="I866" s="20" t="str"/>
    </x:row>
    <x:row r="867">
      <x:c r="A867" s="16" t="n">
        <x:v>44512</x:v>
      </x:c>
      <x:c r="B867" s="17" t="n">
        <x:v>96.79438253106275</x:v>
      </x:c>
      <x:c r="C867" s="18" t="n">
        <x:v>-0.012679058762338657</x:v>
      </x:c>
      <x:c r="D867" s="19" t="n">
        <x:v>102.28228982030255</x:v>
      </x:c>
      <x:c r="E867" s="18" t="n">
        <x:v>-0.053654521216540796</x:v>
      </x:c>
      <x:c r="F867" s="19" t="n">
        <x:v>100</x:v>
      </x:c>
      <x:c r="G867" s="19" t="n">
        <x:v>80</x:v>
      </x:c>
      <x:c r="H867" s="19" t="n">
        <x:v>60</x:v>
      </x:c>
      <x:c r="I867" s="20" t="str"/>
    </x:row>
    <x:row r="868">
      <x:c r="A868" s="16" t="n">
        <x:v>44515</x:v>
      </x:c>
      <x:c r="B868" s="17" t="n">
        <x:v>95.31881201876368</x:v>
      </x:c>
      <x:c r="C868" s="18" t="n">
        <x:v>-0.015244381685327046</x:v>
      </x:c>
      <x:c r="D868" s="19" t="n">
        <x:v>102.28228982030255</x:v>
      </x:c>
      <x:c r="E868" s="18" t="n">
        <x:v>-0.06808097290129944</x:v>
      </x:c>
      <x:c r="F868" s="19" t="n">
        <x:v>100</x:v>
      </x:c>
      <x:c r="G868" s="19" t="n">
        <x:v>80</x:v>
      </x:c>
      <x:c r="H868" s="19" t="n">
        <x:v>60</x:v>
      </x:c>
      <x:c r="I868" s="20" t="str"/>
    </x:row>
    <x:row r="869">
      <x:c r="A869" s="16" t="n">
        <x:v>44516</x:v>
      </x:c>
      <x:c r="B869" s="17" t="n">
        <x:v>95.60197000406961</x:v>
      </x:c>
      <x:c r="C869" s="18" t="n">
        <x:v>0.0029706411495160623</x:v>
      </x:c>
      <x:c r="D869" s="19" t="n">
        <x:v>102.28228982030255</x:v>
      </x:c>
      <x:c r="E869" s="18" t="n">
        <x:v>-0.06531257589138295</x:v>
      </x:c>
      <x:c r="F869" s="19" t="n">
        <x:v>100</x:v>
      </x:c>
      <x:c r="G869" s="19" t="n">
        <x:v>80</x:v>
      </x:c>
      <x:c r="H869" s="19" t="n">
        <x:v>60</x:v>
      </x:c>
      <x:c r="I869" s="20" t="str"/>
    </x:row>
    <x:row r="870">
      <x:c r="A870" s="16" t="n">
        <x:v>44517</x:v>
      </x:c>
      <x:c r="B870" s="17" t="n">
        <x:v>93.96502351769296</x:v>
      </x:c>
      <x:c r="C870" s="18" t="n">
        <x:v>-0.01712251835717382</x:v>
      </x:c>
      <x:c r="D870" s="19" t="n">
        <x:v>102.28228982030255</x:v>
      </x:c>
      <x:c r="E870" s="18" t="n">
        <x:v>-0.08131677846890217</x:v>
      </x:c>
      <x:c r="F870" s="19" t="n">
        <x:v>100</x:v>
      </x:c>
      <x:c r="G870" s="19" t="n">
        <x:v>80</x:v>
      </x:c>
      <x:c r="H870" s="19" t="n">
        <x:v>60</x:v>
      </x:c>
      <x:c r="I870" s="20" t="str"/>
    </x:row>
    <x:row r="871">
      <x:c r="A871" s="16" t="n">
        <x:v>44518</x:v>
      </x:c>
      <x:c r="B871" s="17" t="n">
        <x:v>92.60576534632023</x:v>
      </x:c>
      <x:c r="C871" s="18" t="n">
        <x:v>-0.014465575812012577</x:v>
      </x:c>
      <x:c r="D871" s="19" t="n">
        <x:v>102.28228982030255</x:v>
      </x:c>
      <x:c r="E871" s="18" t="n">
        <x:v>-0.09460606025718421</x:v>
      </x:c>
      <x:c r="F871" s="19" t="n">
        <x:v>100</x:v>
      </x:c>
      <x:c r="G871" s="19" t="n">
        <x:v>80</x:v>
      </x:c>
      <x:c r="H871" s="19" t="n">
        <x:v>60</x:v>
      </x:c>
      <x:c r="I871" s="20" t="str"/>
    </x:row>
    <x:row r="872">
      <x:c r="A872" s="16" t="n">
        <x:v>44519</x:v>
      </x:c>
      <x:c r="B872" s="17" t="n">
        <x:v>93.304286502749</x:v>
      </x:c>
      <x:c r="C872" s="18" t="n">
        <x:v>0.007542955385299033</x:v>
      </x:c>
      <x:c r="D872" s="19" t="n">
        <x:v>102.28228982030255</x:v>
      </x:c>
      <x:c r="E872" s="18" t="n">
        <x:v>-0.08777671416358401</x:v>
      </x:c>
      <x:c r="F872" s="19" t="n">
        <x:v>100</x:v>
      </x:c>
      <x:c r="G872" s="19" t="n">
        <x:v>80</x:v>
      </x:c>
      <x:c r="H872" s="19" t="n">
        <x:v>60</x:v>
      </x:c>
      <x:c r="I872" s="20" t="str"/>
    </x:row>
    <x:row r="873">
      <x:c r="A873" s="16" t="n">
        <x:v>44522</x:v>
      </x:c>
      <x:c r="B873" s="17" t="n">
        <x:v>92.7518034940892</x:v>
      </x:c>
      <x:c r="C873" s="18" t="n">
        <x:v>-0.00592130361174259</x:v>
      </x:c>
      <x:c r="D873" s="19" t="n">
        <x:v>102.28228982030255</x:v>
      </x:c>
      <x:c r="E873" s="18" t="n">
        <x:v>-0.09317826520072292</x:v>
      </x:c>
      <x:c r="F873" s="19" t="n">
        <x:v>100</x:v>
      </x:c>
      <x:c r="G873" s="19" t="n">
        <x:v>80</x:v>
      </x:c>
      <x:c r="H873" s="19" t="n">
        <x:v>60</x:v>
      </x:c>
      <x:c r="I873" s="20" t="str"/>
    </x:row>
    <x:row r="874">
      <x:c r="A874" s="16" t="n">
        <x:v>44523</x:v>
      </x:c>
      <x:c r="B874" s="17" t="n">
        <x:v>92.17877344907531</x:v>
      </x:c>
      <x:c r="C874" s="18" t="n">
        <x:v>-0.0061781013783781535</x:v>
      </x:c>
      <x:c r="D874" s="19" t="n">
        <x:v>102.28228982030255</x:v>
      </x:c>
      <x:c r="E874" s="18" t="n">
        <x:v>-0.09878070181042953</x:v>
      </x:c>
      <x:c r="F874" s="19" t="n">
        <x:v>100</x:v>
      </x:c>
      <x:c r="G874" s="19" t="n">
        <x:v>80</x:v>
      </x:c>
      <x:c r="H874" s="19" t="n">
        <x:v>60</x:v>
      </x:c>
      <x:c r="I874" s="20" t="str"/>
    </x:row>
    <x:row r="875">
      <x:c r="A875" s="16" t="n">
        <x:v>44524</x:v>
      </x:c>
      <x:c r="B875" s="17" t="n">
        <x:v>91.78281164893343</x:v>
      </x:c>
      <x:c r="C875" s="18" t="n">
        <x:v>-0.004295585472946506</x:v>
      </x:c>
      <x:c r="D875" s="19" t="n">
        <x:v>102.28228982030255</x:v>
      </x:c>
      <x:c r="E875" s="18" t="n">
        <x:v>-0.10265196633567175</x:v>
      </x:c>
      <x:c r="F875" s="19" t="n">
        <x:v>100</x:v>
      </x:c>
      <x:c r="G875" s="19" t="n">
        <x:v>80</x:v>
      </x:c>
      <x:c r="H875" s="19" t="n">
        <x:v>60</x:v>
      </x:c>
      <x:c r="I875" s="20" t="str"/>
    </x:row>
    <x:row r="876">
      <x:c r="A876" s="16" t="n">
        <x:v>44525</x:v>
      </x:c>
      <x:c r="B876" s="17" t="n">
        <x:v>93.88517468037526</x:v>
      </x:c>
      <x:c r="C876" s="18" t="n">
        <x:v>0.022905846897383064</x:v>
      </x:c>
      <x:c r="D876" s="19" t="n">
        <x:v>102.28228982030255</x:v>
      </x:c>
      <x:c r="E876" s="18" t="n">
        <x:v>-0.08209744966288879</x:v>
      </x:c>
      <x:c r="F876" s="19" t="n">
        <x:v>100</x:v>
      </x:c>
      <x:c r="G876" s="19" t="n">
        <x:v>80</x:v>
      </x:c>
      <x:c r="H876" s="19" t="n">
        <x:v>60</x:v>
      </x:c>
      <x:c r="I876" s="20" t="str"/>
    </x:row>
    <x:row r="877">
      <x:c r="A877" s="16" t="n">
        <x:v>44526</x:v>
      </x:c>
      <x:c r="B877" s="17" t="n">
        <x:v>95.1475605784235</x:v>
      </x:c>
      <x:c r="C877" s="18" t="n">
        <x:v>0.013446062196144748</x:v>
      </x:c>
      <x:c r="D877" s="19" t="n">
        <x:v>102.28228982030255</x:v>
      </x:c>
      <x:c r="E877" s="18" t="n">
        <x:v>-0.06975527488105615</x:v>
      </x:c>
      <x:c r="F877" s="19" t="n">
        <x:v>100</x:v>
      </x:c>
      <x:c r="G877" s="19" t="n">
        <x:v>80</x:v>
      </x:c>
      <x:c r="H877" s="19" t="n">
        <x:v>60</x:v>
      </x:c>
      <x:c r="I877" s="20" t="str"/>
    </x:row>
    <x:row r="878">
      <x:c r="A878" s="16" t="n">
        <x:v>44529</x:v>
      </x:c>
      <x:c r="B878" s="17" t="n">
        <x:v>95.31137370609125</x:v>
      </x:c>
      <x:c r="C878" s="18" t="n">
        <x:v>0.0017216744882568857</x:v>
      </x:c>
      <x:c r="D878" s="19" t="n">
        <x:v>102.28228982030255</x:v>
      </x:c>
      <x:c r="E878" s="18" t="n">
        <x:v>-0.06815369626998335</x:v>
      </x:c>
      <x:c r="F878" s="19" t="n">
        <x:v>100</x:v>
      </x:c>
      <x:c r="G878" s="19" t="n">
        <x:v>80</x:v>
      </x:c>
      <x:c r="H878" s="19" t="n">
        <x:v>60</x:v>
      </x:c>
      <x:c r="I878" s="20" t="str"/>
    </x:row>
    <x:row r="879">
      <x:c r="A879" s="16" t="n">
        <x:v>44530</x:v>
      </x:c>
      <x:c r="B879" s="17" t="n">
        <x:v>94.98918602004842</x:v>
      </x:c>
      <x:c r="C879" s="18" t="n">
        <x:v>-0.0033803697661135557</x:v>
      </x:c>
      <x:c r="D879" s="19" t="n">
        <x:v>102.28228982030255</x:v>
      </x:c>
      <x:c r="E879" s="18" t="n">
        <x:v>-0.071303681341777</x:v>
      </x:c>
      <x:c r="F879" s="19" t="n">
        <x:v>100</x:v>
      </x:c>
      <x:c r="G879" s="19" t="n">
        <x:v>80</x:v>
      </x:c>
      <x:c r="H879" s="19" t="n">
        <x:v>60</x:v>
      </x:c>
      <x:c r="I879" s="20" t="str"/>
    </x:row>
    <x:row r="880">
      <x:c r="A880" s="16" t="n">
        <x:v>44531</x:v>
      </x:c>
      <x:c r="B880" s="17" t="n">
        <x:v>94.4145322732412</x:v>
      </x:c>
      <x:c r="C880" s="18" t="n">
        <x:v>-0.006049675451329062</x:v>
      </x:c>
      <x:c r="D880" s="19" t="n">
        <x:v>102.28228982030255</x:v>
      </x:c>
      <x:c r="E880" s="18" t="n">
        <x:v>-0.07692199266250321</x:v>
      </x:c>
      <x:c r="F880" s="19" t="n">
        <x:v>100</x:v>
      </x:c>
      <x:c r="G880" s="19" t="n">
        <x:v>80</x:v>
      </x:c>
      <x:c r="H880" s="19" t="n">
        <x:v>60</x:v>
      </x:c>
      <x:c r="I880" s="20" t="str"/>
    </x:row>
    <x:row r="881">
      <x:c r="A881" s="16" t="n">
        <x:v>44532</x:v>
      </x:c>
      <x:c r="B881" s="17" t="n">
        <x:v>94.31295831685134</x:v>
      </x:c>
      <x:c r="C881" s="18" t="n">
        <x:v>-0.0010758296836752557</x:v>
      </x:c>
      <x:c r="D881" s="19" t="n">
        <x:v>102.28228982030255</x:v>
      </x:c>
      <x:c r="E881" s="18" t="n">
        <x:v>-0.0779150673831448</x:v>
      </x:c>
      <x:c r="F881" s="19" t="n">
        <x:v>100</x:v>
      </x:c>
      <x:c r="G881" s="19" t="n">
        <x:v>80</x:v>
      </x:c>
      <x:c r="H881" s="19" t="n">
        <x:v>60</x:v>
      </x:c>
      <x:c r="I881" s="20" t="str"/>
    </x:row>
    <x:row r="882">
      <x:c r="A882" s="16" t="n">
        <x:v>44533</x:v>
      </x:c>
      <x:c r="B882" s="17" t="n">
        <x:v>93.87921819565476</x:v>
      </x:c>
      <x:c r="C882" s="18" t="n">
        <x:v>-0.004598945139006161</x:v>
      </x:c>
      <x:c r="D882" s="19" t="n">
        <x:v>102.28228982030255</x:v>
      </x:c>
      <x:c r="E882" s="18" t="n">
        <x:v>-0.08215568540175389</x:v>
      </x:c>
      <x:c r="F882" s="19" t="n">
        <x:v>100</x:v>
      </x:c>
      <x:c r="G882" s="19" t="n">
        <x:v>80</x:v>
      </x:c>
      <x:c r="H882" s="19" t="n">
        <x:v>60</x:v>
      </x:c>
      <x:c r="I882" s="20" t="str"/>
    </x:row>
    <x:row r="883">
      <x:c r="A883" s="16" t="n">
        <x:v>44536</x:v>
      </x:c>
      <x:c r="B883" s="17" t="n">
        <x:v>94.03122420537858</x:v>
      </x:c>
      <x:c r="C883" s="18" t="n">
        <x:v>0.0016191656965764967</x:v>
      </x:c>
      <x:c r="D883" s="19" t="n">
        <x:v>102.28228982030255</x:v>
      </x:c>
      <x:c r="E883" s="18" t="n">
        <x:v>-0.08066954337275867</x:v>
      </x:c>
      <x:c r="F883" s="19" t="n">
        <x:v>100</x:v>
      </x:c>
      <x:c r="G883" s="19" t="n">
        <x:v>80</x:v>
      </x:c>
      <x:c r="H883" s="19" t="n">
        <x:v>60</x:v>
      </x:c>
      <x:c r="I883" s="20" t="str"/>
    </x:row>
    <x:row r="884">
      <x:c r="A884" s="16" t="n">
        <x:v>44537</x:v>
      </x:c>
      <x:c r="B884" s="17" t="n">
        <x:v>94.03310770579546</x:v>
      </x:c>
      <x:c r="C884" s="18" t="n">
        <x:v>0.00002003058487010101</x:v>
      </x:c>
      <x:c r="D884" s="19" t="n">
        <x:v>102.28228982030255</x:v>
      </x:c>
      <x:c r="E884" s="18" t="n">
        <x:v>-0.08065112864602364</x:v>
      </x:c>
      <x:c r="F884" s="19" t="n">
        <x:v>100</x:v>
      </x:c>
      <x:c r="G884" s="19" t="n">
        <x:v>80</x:v>
      </x:c>
      <x:c r="H884" s="19" t="n">
        <x:v>60</x:v>
      </x:c>
      <x:c r="I884" s="20" t="str"/>
    </x:row>
    <x:row r="885">
      <x:c r="A885" s="16" t="n">
        <x:v>44538</x:v>
      </x:c>
      <x:c r="B885" s="17" t="n">
        <x:v>93.03277091454875</x:v>
      </x:c>
      <x:c r="C885" s="18" t="n">
        <x:v>-0.010638133904672165</x:v>
      </x:c>
      <x:c r="D885" s="19" t="n">
        <x:v>102.28228982030255</x:v>
      </x:c>
      <x:c r="E885" s="18" t="n">
        <x:v>-0.09043128504459641</x:v>
      </x:c>
      <x:c r="F885" s="19" t="n">
        <x:v>100</x:v>
      </x:c>
      <x:c r="G885" s="19" t="n">
        <x:v>80</x:v>
      </x:c>
      <x:c r="H885" s="19" t="n">
        <x:v>60</x:v>
      </x:c>
      <x:c r="I885" s="20" t="str"/>
    </x:row>
    <x:row r="886">
      <x:c r="A886" s="16" t="n">
        <x:v>44539</x:v>
      </x:c>
      <x:c r="B886" s="17" t="n">
        <x:v>91.93025495950073</x:v>
      </x:c>
      <x:c r="C886" s="18" t="n">
        <x:v>-0.011850834326548099</x:v>
      </x:c>
      <x:c r="D886" s="19" t="n">
        <x:v>102.28228982030255</x:v>
      </x:c>
      <x:c r="E886" s="18" t="n">
        <x:v>-0.10121043319414413</x:v>
      </x:c>
      <x:c r="F886" s="19" t="n">
        <x:v>100</x:v>
      </x:c>
      <x:c r="G886" s="19" t="n">
        <x:v>80</x:v>
      </x:c>
      <x:c r="H886" s="19" t="n">
        <x:v>60</x:v>
      </x:c>
      <x:c r="I886" s="20" t="str"/>
    </x:row>
    <x:row r="887">
      <x:c r="A887" s="16" t="n">
        <x:v>44540</x:v>
      </x:c>
      <x:c r="B887" s="17" t="n">
        <x:v>92.7870542340741</x:v>
      </x:c>
      <x:c r="C887" s="18" t="n">
        <x:v>0.009320101145709137</x:v>
      </x:c>
      <x:c r="D887" s="19" t="n">
        <x:v>102.28228982030255</x:v>
      </x:c>
      <x:c r="E887" s="18" t="n">
        <x:v>-0.09283362352280544</x:v>
      </x:c>
      <x:c r="F887" s="19" t="n">
        <x:v>100</x:v>
      </x:c>
      <x:c r="G887" s="19" t="n">
        <x:v>80</x:v>
      </x:c>
      <x:c r="H887" s="19" t="n">
        <x:v>60</x:v>
      </x:c>
      <x:c r="I887" s="20" t="str"/>
    </x:row>
    <x:row r="888">
      <x:c r="A888" s="16" t="n">
        <x:v>44543</x:v>
      </x:c>
      <x:c r="B888" s="17" t="n">
        <x:v>94.24652044257708</x:v>
      </x:c>
      <x:c r="C888" s="18" t="n">
        <x:v>0.015729200808780597</x:v>
      </x:c>
      <x:c r="D888" s="19" t="n">
        <x:v>102.28228982030255</x:v>
      </x:c>
      <x:c r="E888" s="18" t="n">
        <x:v>-0.0785646214202218</x:v>
      </x:c>
      <x:c r="F888" s="19" t="n">
        <x:v>100</x:v>
      </x:c>
      <x:c r="G888" s="19" t="n">
        <x:v>80</x:v>
      </x:c>
      <x:c r="H888" s="19" t="n">
        <x:v>60</x:v>
      </x:c>
      <x:c r="I888" s="20" t="str"/>
    </x:row>
    <x:row r="889">
      <x:c r="A889" s="16" t="n">
        <x:v>44544</x:v>
      </x:c>
      <x:c r="B889" s="17" t="n">
        <x:v>95.33775184250031</x:v>
      </x:c>
      <x:c r="C889" s="18" t="n">
        <x:v>0.011578479447292622</x:v>
      </x:c>
      <x:c r="D889" s="19" t="n">
        <x:v>102.28228982030255</x:v>
      </x:c>
      <x:c r="E889" s="18" t="n">
        <x:v>-0.06789580082732738</x:v>
      </x:c>
      <x:c r="F889" s="19" t="n">
        <x:v>100</x:v>
      </x:c>
      <x:c r="G889" s="19" t="n">
        <x:v>80</x:v>
      </x:c>
      <x:c r="H889" s="19" t="n">
        <x:v>60</x:v>
      </x:c>
      <x:c r="I889" s="20" t="str"/>
    </x:row>
    <x:row r="890">
      <x:c r="A890" s="16" t="n">
        <x:v>44545</x:v>
      </x:c>
      <x:c r="B890" s="17" t="n">
        <x:v>93.5534094858964</x:v>
      </x:c>
      <x:c r="C890" s="18" t="n">
        <x:v>-0.018716010416856443</x:v>
      </x:c>
      <x:c r="D890" s="19" t="n">
        <x:v>102.28228982030255</x:v>
      </x:c>
      <x:c r="E890" s="18" t="n">
        <x:v>-0.08534107272863889</x:v>
      </x:c>
      <x:c r="F890" s="19" t="n">
        <x:v>100</x:v>
      </x:c>
      <x:c r="G890" s="19" t="n">
        <x:v>80</x:v>
      </x:c>
      <x:c r="H890" s="19" t="n">
        <x:v>60</x:v>
      </x:c>
      <x:c r="I890" s="20" t="str"/>
    </x:row>
    <x:row r="891">
      <x:c r="A891" s="16" t="n">
        <x:v>44546</x:v>
      </x:c>
      <x:c r="B891" s="17" t="n">
        <x:v>93.35848238596218</x:v>
      </x:c>
      <x:c r="C891" s="18" t="n">
        <x:v>-0.0020835916190056203</x:v>
      </x:c>
      <x:c r="D891" s="19" t="n">
        <x:v>102.28228982030255</x:v>
      </x:c>
      <x:c r="E891" s="18" t="n">
        <x:v>-0.08724684840375019</x:v>
      </x:c>
      <x:c r="F891" s="19" t="n">
        <x:v>100</x:v>
      </x:c>
      <x:c r="G891" s="19" t="n">
        <x:v>80</x:v>
      </x:c>
      <x:c r="H891" s="19" t="n">
        <x:v>60</x:v>
      </x:c>
      <x:c r="I891" s="20" t="str"/>
    </x:row>
    <x:row r="892">
      <x:c r="A892" s="16" t="n">
        <x:v>44547</x:v>
      </x:c>
      <x:c r="B892" s="17" t="n">
        <x:v>94.06080431574641</x:v>
      </x:c>
      <x:c r="C892" s="18" t="n">
        <x:v>0.007522850755871335</x:v>
      </x:c>
      <x:c r="D892" s="19" t="n">
        <x:v>102.28228982030255</x:v>
      </x:c>
      <x:c r="E892" s="18" t="n">
        <x:v>-0.0803803426673404</x:v>
      </x:c>
      <x:c r="F892" s="19" t="n">
        <x:v>100</x:v>
      </x:c>
      <x:c r="G892" s="19" t="n">
        <x:v>80</x:v>
      </x:c>
      <x:c r="H892" s="19" t="n">
        <x:v>60</x:v>
      </x:c>
      <x:c r="I892" s="20" t="str"/>
    </x:row>
    <x:row r="893">
      <x:c r="A893" s="16" t="n">
        <x:v>44550</x:v>
      </x:c>
      <x:c r="B893" s="17" t="n">
        <x:v>93.82031434983014</x:v>
      </x:c>
      <x:c r="C893" s="18" t="n">
        <x:v>-0.0025567500476498806</x:v>
      </x:c>
      <x:c r="D893" s="19" t="n">
        <x:v>102.28228982030255</x:v>
      </x:c>
      <x:c r="E893" s="18" t="n">
        <x:v>-0.08273158027004546</x:v>
      </x:c>
      <x:c r="F893" s="19" t="n">
        <x:v>100</x:v>
      </x:c>
      <x:c r="G893" s="19" t="n">
        <x:v>80</x:v>
      </x:c>
      <x:c r="H893" s="19" t="n">
        <x:v>60</x:v>
      </x:c>
      <x:c r="I893" s="20" t="str"/>
    </x:row>
    <x:row r="894">
      <x:c r="A894" s="16" t="n">
        <x:v>44551</x:v>
      </x:c>
      <x:c r="B894" s="17" t="n">
        <x:v>94.89169712667199</x:v>
      </x:c>
      <x:c r="C894" s="18" t="n">
        <x:v>0.011419518089088365</x:v>
      </x:c>
      <x:c r="D894" s="19" t="n">
        <x:v>102.28228982030255</x:v>
      </x:c>
      <x:c r="E894" s="18" t="n">
        <x:v>-0.0722568169583897</x:v>
      </x:c>
      <x:c r="F894" s="19" t="n">
        <x:v>100</x:v>
      </x:c>
      <x:c r="G894" s="19" t="n">
        <x:v>80</x:v>
      </x:c>
      <x:c r="H894" s="19" t="n">
        <x:v>60</x:v>
      </x:c>
      <x:c r="I894" s="20" t="str"/>
    </x:row>
    <x:row r="895">
      <x:c r="A895" s="16" t="n">
        <x:v>44552</x:v>
      </x:c>
      <x:c r="B895" s="17" t="n">
        <x:v>94.86821610396186</x:v>
      </x:c>
      <x:c r="C895" s="18" t="n">
        <x:v>-0.00024745076145893385</x:v>
      </x:c>
      <x:c r="D895" s="19" t="n">
        <x:v>102.28228982030255</x:v>
      </x:c>
      <x:c r="E895" s="18" t="n">
        <x:v>-0.07248638771547167</x:v>
      </x:c>
      <x:c r="F895" s="19" t="n">
        <x:v>100</x:v>
      </x:c>
      <x:c r="G895" s="19" t="n">
        <x:v>80</x:v>
      </x:c>
      <x:c r="H895" s="19" t="n">
        <x:v>60</x:v>
      </x:c>
      <x:c r="I895" s="20" t="str"/>
    </x:row>
    <x:row r="896">
      <x:c r="A896" s="16" t="n">
        <x:v>44553</x:v>
      </x:c>
      <x:c r="B896" s="17" t="n">
        <x:v>95.50760843465982</x:v>
      </x:c>
      <x:c r="C896" s="18" t="n">
        <x:v>0.006739795022574047</x:v>
      </x:c>
      <x:c r="D896" s="19" t="n">
        <x:v>102.28228982030255</x:v>
      </x:c>
      <x:c r="E896" s="18" t="n">
        <x:v>-0.06623513608802678</x:v>
      </x:c>
      <x:c r="F896" s="19" t="n">
        <x:v>100</x:v>
      </x:c>
      <x:c r="G896" s="19" t="n">
        <x:v>80</x:v>
      </x:c>
      <x:c r="H896" s="19" t="n">
        <x:v>60</x:v>
      </x:c>
      <x:c r="I896" s="20" t="str"/>
    </x:row>
    <x:row r="897">
      <x:c r="A897" s="16" t="n">
        <x:v>44554</x:v>
      </x:c>
      <x:c r="B897" s="17" t="n">
        <x:v>95.07742629317478</x:v>
      </x:c>
      <x:c r="C897" s="18" t="n">
        <x:v>-0.004504166197181414</x:v>
      </x:c>
      <x:c r="D897" s="19" t="n">
        <x:v>102.28228982030255</x:v>
      </x:c>
      <x:c r="E897" s="18" t="n">
        <x:v>-0.07044096822417478</x:v>
      </x:c>
      <x:c r="F897" s="19" t="n">
        <x:v>100</x:v>
      </x:c>
      <x:c r="G897" s="19" t="n">
        <x:v>80</x:v>
      </x:c>
      <x:c r="H897" s="19" t="n">
        <x:v>60</x:v>
      </x:c>
      <x:c r="I897" s="20" t="str"/>
    </x:row>
    <x:row r="898">
      <x:c r="A898" s="16" t="n">
        <x:v>44557</x:v>
      </x:c>
      <x:c r="B898" s="17" t="n">
        <x:v>93.92692958090475</x:v>
      </x:c>
      <x:c r="C898" s="18" t="n">
        <x:v>-0.012100629530320095</x:v>
      </x:c>
      <x:c r="D898" s="19" t="n">
        <x:v>102.28228982030255</x:v>
      </x:c>
      <x:c r="E898" s="18" t="n">
        <x:v>-0.08168921769425719</x:v>
      </x:c>
      <x:c r="F898" s="19" t="n">
        <x:v>100</x:v>
      </x:c>
      <x:c r="G898" s="19" t="n">
        <x:v>80</x:v>
      </x:c>
      <x:c r="H898" s="19" t="n">
        <x:v>60</x:v>
      </x:c>
      <x:c r="I898" s="20" t="str"/>
    </x:row>
    <x:row r="899">
      <x:c r="A899" s="16" t="n">
        <x:v>44558</x:v>
      </x:c>
      <x:c r="B899" s="17" t="n">
        <x:v>93.45946207666924</x:v>
      </x:c>
      <x:c r="C899" s="18" t="n">
        <x:v>-0.004976927344706339</x:v>
      </x:c>
      <x:c r="D899" s="19" t="n">
        <x:v>102.28228982030255</x:v>
      </x:c>
      <x:c r="E899" s="18" t="n">
        <x:v>-0.0862595837376533</x:v>
      </x:c>
      <x:c r="F899" s="19" t="n">
        <x:v>100</x:v>
      </x:c>
      <x:c r="G899" s="19" t="n">
        <x:v>80</x:v>
      </x:c>
      <x:c r="H899" s="19" t="n">
        <x:v>60</x:v>
      </x:c>
      <x:c r="I899" s="20" t="str"/>
    </x:row>
    <x:row r="900">
      <x:c r="A900" s="16" t="n">
        <x:v>44559</x:v>
      </x:c>
      <x:c r="B900" s="17" t="n">
        <x:v>93.26446219903809</x:v>
      </x:c>
      <x:c r="C900" s="18" t="n">
        <x:v>-0.002086464797659282</x:v>
      </x:c>
      <x:c r="D900" s="19" t="n">
        <x:v>102.28228982030255</x:v>
      </x:c>
      <x:c r="E900" s="18" t="n">
        <x:v>-0.08816607095038331</x:v>
      </x:c>
      <x:c r="F900" s="19" t="n">
        <x:v>100</x:v>
      </x:c>
      <x:c r="G900" s="19" t="n">
        <x:v>80</x:v>
      </x:c>
      <x:c r="H900" s="19" t="n">
        <x:v>60</x:v>
      </x:c>
      <x:c r="I900" s="20" t="str"/>
    </x:row>
    <x:row r="901">
      <x:c r="A901" s="16" t="n">
        <x:v>44560</x:v>
      </x:c>
      <x:c r="B901" s="17" t="n">
        <x:v>92.30481401490587</x:v>
      </x:c>
      <x:c r="C901" s="18" t="n">
        <x:v>-0.010289537531286141</x:v>
      </x:c>
      <x:c r="D901" s="19" t="n">
        <x:v>102.28228982030255</x:v>
      </x:c>
      <x:c r="E901" s="18" t="n">
        <x:v>-0.09754842038563938</x:v>
      </x:c>
      <x:c r="F901" s="19" t="n">
        <x:v>100</x:v>
      </x:c>
      <x:c r="G901" s="19" t="n">
        <x:v>80</x:v>
      </x:c>
      <x:c r="H901" s="19" t="n">
        <x:v>60</x:v>
      </x:c>
      <x:c r="I901" s="20" t="str"/>
    </x:row>
    <x:row r="902">
      <x:c r="A902" s="16" t="n">
        <x:v>44561</x:v>
      </x:c>
      <x:c r="B902" s="17" t="n">
        <x:v>91</x:v>
      </x:c>
      <x:c r="C902" s="18" t="n">
        <x:v>-0.014135925940928273</x:v>
      </x:c>
      <x:c r="D902" s="19" t="n">
        <x:v>102.28228982030255</x:v>
      </x:c>
      <x:c r="E902" s="18" t="n">
        <x:v>-0.11030540908034181</x:v>
      </x:c>
      <x:c r="F902" s="19" t="n">
        <x:v>100</x:v>
      </x:c>
      <x:c r="G902" s="19" t="n">
        <x:v>80</x:v>
      </x:c>
      <x:c r="H902" s="19" t="n">
        <x:v>60</x:v>
      </x:c>
      <x:c r="I902" s="20" t="str"/>
    </x:row>
    <x:row r="903">
      <x:c r="A903" s="16" t="n">
        <x:v>44564</x:v>
      </x:c>
      <x:c r="B903" s="17" t="n">
        <x:v>88.19694563408983</x:v>
      </x:c>
      <x:c r="C903" s="18" t="n">
        <x:v>-0.03080279522978213</x:v>
      </x:c>
      <x:c r="D903" s="19" t="n">
        <x:v>102.28228982030255</x:v>
      </x:c>
      <x:c r="E903" s="18" t="n">
        <x:v>-0.13771048938148478</x:v>
      </x:c>
      <x:c r="F903" s="19" t="n">
        <x:v>100</x:v>
      </x:c>
      <x:c r="G903" s="19" t="n">
        <x:v>80</x:v>
      </x:c>
      <x:c r="H903" s="19" t="n">
        <x:v>60</x:v>
      </x:c>
      <x:c r="I903" s="20" t="str">
        <x:v>Observation</x:v>
      </x:c>
    </x:row>
    <x:row r="904">
      <x:c r="A904" s="16" t="n">
        <x:v>44565</x:v>
      </x:c>
      <x:c r="B904" s="17" t="n">
        <x:v>88.28102642409976</x:v>
      </x:c>
      <x:c r="C904" s="18" t="n">
        <x:v>0.0009533299527033634</x:v>
      </x:c>
      <x:c r="D904" s="19" t="n">
        <x:v>102.28228982030255</x:v>
      </x:c>
      <x:c r="E904" s="18" t="n">
        <x:v>-0.1368884429631102</x:v>
      </x:c>
      <x:c r="F904" s="19" t="n">
        <x:v>100</x:v>
      </x:c>
      <x:c r="G904" s="19" t="n">
        <x:v>80</x:v>
      </x:c>
      <x:c r="H904" s="19" t="n">
        <x:v>60</x:v>
      </x:c>
      <x:c r="I904" s="20" t="str"/>
    </x:row>
    <x:row r="905">
      <x:c r="A905" s="16" t="n">
        <x:v>44566</x:v>
      </x:c>
      <x:c r="B905" s="17" t="n">
        <x:v>86.652857710506</x:v>
      </x:c>
      <x:c r="C905" s="18" t="n">
        <x:v>-0.018443019746645084</x:v>
      </x:c>
      <x:c r="D905" s="19" t="n">
        <x:v>102.28228982030255</x:v>
      </x:c>
      <x:c r="E905" s="18" t="n">
        <x:v>-0.15280682645309906</x:v>
      </x:c>
      <x:c r="F905" s="19" t="n">
        <x:v>100</x:v>
      </x:c>
      <x:c r="G905" s="19" t="n">
        <x:v>80</x:v>
      </x:c>
      <x:c r="H905" s="19" t="n">
        <x:v>60</x:v>
      </x:c>
      <x:c r="I905" s="20" t="str"/>
    </x:row>
    <x:row r="906">
      <x:c r="A906" s="16" t="n">
        <x:v>44567</x:v>
      </x:c>
      <x:c r="B906" s="17" t="n">
        <x:v>86.52973495844934</x:v>
      </x:c>
      <x:c r="C906" s="18" t="n">
        <x:v>-0.0014208735327344568</x:v>
      </x:c>
      <x:c r="D906" s="19" t="n">
        <x:v>102.28228982030255</x:v>
      </x:c>
      <x:c r="E906" s="18" t="n">
        <x:v>-0.15401058081050512</x:v>
      </x:c>
      <x:c r="F906" s="19" t="n">
        <x:v>100</x:v>
      </x:c>
      <x:c r="G906" s="19" t="n">
        <x:v>80</x:v>
      </x:c>
      <x:c r="H906" s="19" t="n">
        <x:v>60</x:v>
      </x:c>
      <x:c r="I906" s="20" t="str"/>
    </x:row>
    <x:row r="907">
      <x:c r="A907" s="16" t="n">
        <x:v>44568</x:v>
      </x:c>
      <x:c r="B907" s="17" t="n">
        <x:v>89.424445615178</x:v>
      </x:c>
      <x:c r="C907" s="18" t="n">
        <x:v>0.033453363264300595</x:v>
      </x:c>
      <x:c r="D907" s="19" t="n">
        <x:v>102.28228982030255</x:v>
      </x:c>
      <x:c r="E907" s="18" t="n">
        <x:v>-0.12570938945260424</x:v>
      </x:c>
      <x:c r="F907" s="19" t="n">
        <x:v>100</x:v>
      </x:c>
      <x:c r="G907" s="19" t="n">
        <x:v>80</x:v>
      </x:c>
      <x:c r="H907" s="19" t="n">
        <x:v>60</x:v>
      </x:c>
      <x:c r="I907" s="20" t="str"/>
    </x:row>
    <x:row r="908">
      <x:c r="A908" s="16" t="n">
        <x:v>44571</x:v>
      </x:c>
      <x:c r="B908" s="17" t="n">
        <x:v>88.57452399656401</x:v>
      </x:c>
      <x:c r="C908" s="18" t="n">
        <x:v>-0.009504354349273547</x:v>
      </x:c>
      <x:c r="D908" s="19" t="n">
        <x:v>102.28228982030255</x:v>
      </x:c>
      <x:c r="E908" s="18" t="n">
        <x:v>-0.13401895721948942</x:v>
      </x:c>
      <x:c r="F908" s="19" t="n">
        <x:v>100</x:v>
      </x:c>
      <x:c r="G908" s="19" t="n">
        <x:v>80</x:v>
      </x:c>
      <x:c r="H908" s="19" t="n">
        <x:v>60</x:v>
      </x:c>
      <x:c r="I908" s="20" t="str"/>
    </x:row>
    <x:row r="909">
      <x:c r="A909" s="16" t="n">
        <x:v>44572</x:v>
      </x:c>
      <x:c r="B909" s="17" t="n">
        <x:v>87.17784957832988</x:v>
      </x:c>
      <x:c r="C909" s="18" t="n">
        <x:v>-0.01576835364408291</x:v>
      </x:c>
      <x:c r="D909" s="19" t="n">
        <x:v>102.28228982030255</x:v>
      </x:c>
      <x:c r="E909" s="18" t="n">
        <x:v>-0.1476740525511241</x:v>
      </x:c>
      <x:c r="F909" s="19" t="n">
        <x:v>100</x:v>
      </x:c>
      <x:c r="G909" s="19" t="n">
        <x:v>80</x:v>
      </x:c>
      <x:c r="H909" s="19" t="n">
        <x:v>60</x:v>
      </x:c>
      <x:c r="I909" s="20" t="str"/>
    </x:row>
    <x:row r="910">
      <x:c r="A910" s="16" t="n">
        <x:v>44573</x:v>
      </x:c>
      <x:c r="B910" s="17" t="n">
        <x:v>87.2029273318609</x:v>
      </x:c>
      <x:c r="C910" s="18" t="n">
        <x:v>0.00028766198813490185</x:v>
      </x:c>
      <x:c r="D910" s="19" t="n">
        <x:v>102.28228982030255</x:v>
      </x:c>
      <x:c r="E910" s="18" t="n">
        <x:v>-0.14742887077454203</x:v>
      </x:c>
      <x:c r="F910" s="19" t="n">
        <x:v>100</x:v>
      </x:c>
      <x:c r="G910" s="19" t="n">
        <x:v>80</x:v>
      </x:c>
      <x:c r="H910" s="19" t="n">
        <x:v>60</x:v>
      </x:c>
      <x:c r="I910" s="20" t="str"/>
    </x:row>
    <x:row r="911">
      <x:c r="A911" s="16" t="n">
        <x:v>44574</x:v>
      </x:c>
      <x:c r="B911" s="17" t="n">
        <x:v>86.38678096627181</x:v>
      </x:c>
      <x:c r="C911" s="18" t="n">
        <x:v>-0.009359162479524952</x:v>
      </x:c>
      <x:c r="D911" s="19" t="n">
        <x:v>102.28228982030255</x:v>
      </x:c>
      <x:c r="E911" s="18" t="n">
        <x:v>-0.1554082224983152</x:v>
      </x:c>
      <x:c r="F911" s="19" t="n">
        <x:v>100</x:v>
      </x:c>
      <x:c r="G911" s="19" t="n">
        <x:v>80</x:v>
      </x:c>
      <x:c r="H911" s="19" t="n">
        <x:v>60</x:v>
      </x:c>
      <x:c r="I911" s="20" t="str"/>
    </x:row>
    <x:row r="912">
      <x:c r="A912" s="16" t="n">
        <x:v>44575</x:v>
      </x:c>
      <x:c r="B912" s="17" t="n">
        <x:v>89.31615322323883</x:v>
      </x:c>
      <x:c r="C912" s="18" t="n">
        <x:v>0.03390995965124266</x:v>
      </x:c>
      <x:c r="D912" s="19" t="n">
        <x:v>102.28228982030255</x:v>
      </x:c>
      <x:c r="E912" s="18" t="n">
        <x:v>-0.12676814940146175</x:v>
      </x:c>
      <x:c r="F912" s="19" t="n">
        <x:v>100</x:v>
      </x:c>
      <x:c r="G912" s="19" t="n">
        <x:v>80</x:v>
      </x:c>
      <x:c r="H912" s="19" t="n">
        <x:v>60</x:v>
      </x:c>
      <x:c r="I912" s="20" t="str"/>
    </x:row>
    <x:row r="913">
      <x:c r="A913" s="16" t="n">
        <x:v>44578</x:v>
      </x:c>
      <x:c r="B913" s="17" t="n">
        <x:v>89.89947623242948</x:v>
      </x:c>
      <x:c r="C913" s="18" t="n">
        <x:v>0.0065309911828903555</x:v>
      </x:c>
      <x:c r="D913" s="19" t="n">
        <x:v>102.28228982030255</x:v>
      </x:c>
      <x:c r="E913" s="18" t="n">
        <x:v>-0.1210650798845837</x:v>
      </x:c>
      <x:c r="F913" s="19" t="n">
        <x:v>100</x:v>
      </x:c>
      <x:c r="G913" s="19" t="n">
        <x:v>80</x:v>
      </x:c>
      <x:c r="H913" s="19" t="n">
        <x:v>60</x:v>
      </x:c>
      <x:c r="I913" s="20" t="str"/>
    </x:row>
    <x:row r="914">
      <x:c r="A914" s="16" t="n">
        <x:v>44579</x:v>
      </x:c>
      <x:c r="B914" s="17" t="n">
        <x:v>90.77623255931435</x:v>
      </x:c>
      <x:c r="C914" s="18" t="n">
        <x:v>0.009752629977710647</x:v>
      </x:c>
      <x:c r="D914" s="19" t="n">
        <x:v>102.28228982030255</x:v>
      </x:c>
      <x:c r="E914" s="18" t="n">
        <x:v>-0.11249315283420946</x:v>
      </x:c>
      <x:c r="F914" s="19" t="n">
        <x:v>100</x:v>
      </x:c>
      <x:c r="G914" s="19" t="n">
        <x:v>80</x:v>
      </x:c>
      <x:c r="H914" s="19" t="n">
        <x:v>60</x:v>
      </x:c>
      <x:c r="I914" s="20" t="str"/>
    </x:row>
    <x:row r="915">
      <x:c r="A915" s="16" t="n">
        <x:v>44580</x:v>
      </x:c>
      <x:c r="B915" s="17" t="n">
        <x:v>92.51695018774834</x:v>
      </x:c>
      <x:c r="C915" s="18" t="n">
        <x:v>0.019175918402392078</x:v>
      </x:c>
      <x:c r="D915" s="19" t="n">
        <x:v>102.28228982030255</x:v>
      </x:c>
      <x:c r="E915" s="18" t="n">
        <x:v>-0.0954743939513939</x:v>
      </x:c>
      <x:c r="F915" s="19" t="n">
        <x:v>100</x:v>
      </x:c>
      <x:c r="G915" s="19" t="n">
        <x:v>80</x:v>
      </x:c>
      <x:c r="H915" s="19" t="n">
        <x:v>60</x:v>
      </x:c>
      <x:c r="I915" s="20" t="str"/>
    </x:row>
    <x:row r="916">
      <x:c r="A916" s="16" t="n">
        <x:v>44581</x:v>
      </x:c>
      <x:c r="B916" s="17" t="n">
        <x:v>91.14070644904596</x:v>
      </x:c>
      <x:c r="C916" s="18" t="n">
        <x:v>-0.014875584808075715</x:v>
      </x:c>
      <x:c r="D916" s="19" t="n">
        <x:v>102.28228982030255</x:v>
      </x:c>
      <x:c r="E916" s="18" t="n">
        <x:v>-0.10892974131524613</x:v>
      </x:c>
      <x:c r="F916" s="19" t="n">
        <x:v>100</x:v>
      </x:c>
      <x:c r="G916" s="19" t="n">
        <x:v>80</x:v>
      </x:c>
      <x:c r="H916" s="19" t="n">
        <x:v>60</x:v>
      </x:c>
      <x:c r="I916" s="20" t="str"/>
    </x:row>
    <x:row r="917">
      <x:c r="A917" s="16" t="n">
        <x:v>44582</x:v>
      </x:c>
      <x:c r="B917" s="17" t="n">
        <x:v>90.64609669339491</x:v>
      </x:c>
      <x:c r="C917" s="18" t="n">
        <x:v>-0.005426880862807182</x:v>
      </x:c>
      <x:c r="D917" s="19" t="n">
        <x:v>102.28228982030255</x:v>
      </x:c>
      <x:c r="E917" s="18" t="n">
        <x:v>-0.11376547344951904</x:v>
      </x:c>
      <x:c r="F917" s="19" t="n">
        <x:v>100</x:v>
      </x:c>
      <x:c r="G917" s="19" t="n">
        <x:v>80</x:v>
      </x:c>
      <x:c r="H917" s="19" t="n">
        <x:v>60</x:v>
      </x:c>
      <x:c r="I917" s="20" t="str"/>
    </x:row>
    <x:row r="918">
      <x:c r="A918" s="16" t="n">
        <x:v>44585</x:v>
      </x:c>
      <x:c r="B918" s="17" t="n">
        <x:v>89.31401418474495</x:v>
      </x:c>
      <x:c r="C918" s="18" t="n">
        <x:v>-0.014695420511659174</x:v>
      </x:c>
      <x:c r="D918" s="19" t="n">
        <x:v>102.28228982030255</x:v>
      </x:c>
      <x:c r="E918" s="18" t="n">
        <x:v>-0.12678906248912958</x:v>
      </x:c>
      <x:c r="F918" s="19" t="n">
        <x:v>100</x:v>
      </x:c>
      <x:c r="G918" s="19" t="n">
        <x:v>80</x:v>
      </x:c>
      <x:c r="H918" s="19" t="n">
        <x:v>60</x:v>
      </x:c>
      <x:c r="I918" s="20" t="str"/>
    </x:row>
    <x:row r="919">
      <x:c r="A919" s="16" t="n">
        <x:v>44586</x:v>
      </x:c>
      <x:c r="B919" s="17" t="n">
        <x:v>90.51231848276454</x:v>
      </x:c>
      <x:c r="C919" s="18" t="n">
        <x:v>0.013416755578143924</x:v>
      </x:c>
      <x:c r="D919" s="19" t="n">
        <x:v>102.28228982030255</x:v>
      </x:c>
      <x:c r="E919" s="18" t="n">
        <x:v>-0.11507340477238437</x:v>
      </x:c>
      <x:c r="F919" s="19" t="n">
        <x:v>100</x:v>
      </x:c>
      <x:c r="G919" s="19" t="n">
        <x:v>80</x:v>
      </x:c>
      <x:c r="H919" s="19" t="n">
        <x:v>60</x:v>
      </x:c>
      <x:c r="I919" s="20" t="str"/>
    </x:row>
    <x:row r="920">
      <x:c r="A920" s="16" t="n">
        <x:v>44587</x:v>
      </x:c>
      <x:c r="B920" s="17" t="n">
        <x:v>89.52827151136516</x:v>
      </x:c>
      <x:c r="C920" s="18" t="n">
        <x:v>-0.010871967350905565</x:v>
      </x:c>
      <x:c r="D920" s="19" t="n">
        <x:v>102.28228982030255</x:v>
      </x:c>
      <x:c r="E920" s="18" t="n">
        <x:v>-0.12469429782364705</x:v>
      </x:c>
      <x:c r="F920" s="19" t="n">
        <x:v>100</x:v>
      </x:c>
      <x:c r="G920" s="19" t="n">
        <x:v>80</x:v>
      </x:c>
      <x:c r="H920" s="19" t="n">
        <x:v>60</x:v>
      </x:c>
      <x:c r="I920" s="20" t="str"/>
    </x:row>
    <x:row r="921">
      <x:c r="A921" s="16" t="n">
        <x:v>44588</x:v>
      </x:c>
      <x:c r="B921" s="17" t="n">
        <x:v>89.77036211528214</x:v>
      </x:c>
      <x:c r="C921" s="18" t="n">
        <x:v>0.002704068779952218</x:v>
      </x:c>
      <x:c r="D921" s="19" t="n">
        <x:v>102.28228982030255</x:v>
      </x:c>
      <x:c r="E921" s="18" t="n">
        <x:v>-0.1223274110014777</x:v>
      </x:c>
      <x:c r="F921" s="19" t="n">
        <x:v>100</x:v>
      </x:c>
      <x:c r="G921" s="19" t="n">
        <x:v>80</x:v>
      </x:c>
      <x:c r="H921" s="19" t="n">
        <x:v>60</x:v>
      </x:c>
      <x:c r="I921" s="20" t="str"/>
    </x:row>
    <x:row r="922">
      <x:c r="A922" s="16" t="n">
        <x:v>44589</x:v>
      </x:c>
      <x:c r="B922" s="17" t="n">
        <x:v>89.98675612268268</x:v>
      </x:c>
      <x:c r="C922" s="18" t="n">
        <x:v>0.0024105284004831695</x:v>
      </x:c>
      <x:c r="D922" s="19" t="n">
        <x:v>102.28228982030255</x:v>
      </x:c>
      <x:c r="E922" s="18" t="n">
        <x:v>-0.12021175629937131</x:v>
      </x:c>
      <x:c r="F922" s="19" t="n">
        <x:v>100</x:v>
      </x:c>
      <x:c r="G922" s="19" t="n">
        <x:v>80</x:v>
      </x:c>
      <x:c r="H922" s="19" t="n">
        <x:v>60</x:v>
      </x:c>
      <x:c r="I922" s="20" t="str"/>
    </x:row>
    <x:row r="923">
      <x:c r="A923" s="16" t="n">
        <x:v>44592</x:v>
      </x:c>
      <x:c r="B923" s="17" t="n">
        <x:v>89.96318405642498</x:v>
      </x:c>
      <x:c r="C923" s="18" t="n">
        <x:v>-0.00026195039440646273</x:v>
      </x:c>
      <x:c r="D923" s="19" t="n">
        <x:v>102.28228982030255</x:v>
      </x:c>
      <x:c r="E923" s="18" t="n">
        <x:v>-0.12044221717680292</x:v>
      </x:c>
      <x:c r="F923" s="19" t="n">
        <x:v>100</x:v>
      </x:c>
      <x:c r="G923" s="19" t="n">
        <x:v>80</x:v>
      </x:c>
      <x:c r="H923" s="19" t="n">
        <x:v>60</x:v>
      </x:c>
      <x:c r="I923" s="20" t="str"/>
    </x:row>
    <x:row r="924">
      <x:c r="A924" s="16" t="n">
        <x:v>44593</x:v>
      </x:c>
      <x:c r="B924" s="17" t="n">
        <x:v>88.09296656342099</x:v>
      </x:c>
      <x:c r="C924" s="18" t="n">
        <x:v>-0.020788698317202647</x:v>
      </x:c>
      <x:c r="D924" s="19" t="n">
        <x:v>102.28228982030255</x:v>
      </x:c>
      <x:c r="E924" s="18" t="n">
        <x:v>-0.13872707857646194</x:v>
      </x:c>
      <x:c r="F924" s="19" t="n">
        <x:v>100</x:v>
      </x:c>
      <x:c r="G924" s="19" t="n">
        <x:v>80</x:v>
      </x:c>
      <x:c r="H924" s="19" t="n">
        <x:v>60</x:v>
      </x:c>
      <x:c r="I924" s="20" t="str"/>
    </x:row>
    <x:row r="925">
      <x:c r="A925" s="16" t="n">
        <x:v>44594</x:v>
      </x:c>
      <x:c r="B925" s="17" t="n">
        <x:v>88.332395189627</x:v>
      </x:c>
      <x:c r="C925" s="18" t="n">
        <x:v>0.0027179085407871284</x:v>
      </x:c>
      <x:c r="D925" s="19" t="n">
        <x:v>102.28228982030255</x:v>
      </x:c>
      <x:c r="E925" s="18" t="n">
        <x:v>-0.13638621754737612</x:v>
      </x:c>
      <x:c r="F925" s="19" t="n">
        <x:v>100</x:v>
      </x:c>
      <x:c r="G925" s="19" t="n">
        <x:v>80</x:v>
      </x:c>
      <x:c r="H925" s="19" t="n">
        <x:v>60</x:v>
      </x:c>
      <x:c r="I925" s="20" t="str"/>
    </x:row>
    <x:row r="926">
      <x:c r="A926" s="16" t="n">
        <x:v>44595</x:v>
      </x:c>
      <x:c r="B926" s="17" t="n">
        <x:v>87.96110602565619</x:v>
      </x:c>
      <x:c r="C926" s="18" t="n">
        <x:v>-0.004203318195705408</x:v>
      </x:c>
      <x:c r="D926" s="19" t="n">
        <x:v>102.28228982030255</x:v>
      </x:c>
      <x:c r="E926" s="18" t="n">
        <x:v>-0.14001626107322118</x:v>
      </x:c>
      <x:c r="F926" s="19" t="n">
        <x:v>100</x:v>
      </x:c>
      <x:c r="G926" s="19" t="n">
        <x:v>80</x:v>
      </x:c>
      <x:c r="H926" s="19" t="n">
        <x:v>60</x:v>
      </x:c>
      <x:c r="I926" s="20" t="str"/>
    </x:row>
    <x:row r="927">
      <x:c r="A927" s="16" t="n">
        <x:v>44596</x:v>
      </x:c>
      <x:c r="B927" s="17" t="n">
        <x:v>87.96788601998216</x:v>
      </x:c>
      <x:c r="C927" s="18" t="n">
        <x:v>0.00007707945741364242</x:v>
      </x:c>
      <x:c r="D927" s="19" t="n">
        <x:v>102.28228982030255</x:v>
      </x:c>
      <x:c r="E927" s="18" t="n">
        <x:v>-0.13994997399324016</x:v>
      </x:c>
      <x:c r="F927" s="19" t="n">
        <x:v>100</x:v>
      </x:c>
      <x:c r="G927" s="19" t="n">
        <x:v>80</x:v>
      </x:c>
      <x:c r="H927" s="19" t="n">
        <x:v>60</x:v>
      </x:c>
      <x:c r="I927" s="20" t="str"/>
    </x:row>
    <x:row r="928">
      <x:c r="A928" s="16" t="n">
        <x:v>44599</x:v>
      </x:c>
      <x:c r="B928" s="17" t="n">
        <x:v>85.35329787569415</x:v>
      </x:c>
      <x:c r="C928" s="18" t="n">
        <x:v>-0.029722075436643958</x:v>
      </x:c>
      <x:c r="D928" s="19" t="n">
        <x:v>102.28228982030255</x:v>
      </x:c>
      <x:c r="E928" s="18" t="n">
        <x:v>-0.1655124457455006</x:v>
      </x:c>
      <x:c r="F928" s="19" t="n">
        <x:v>100</x:v>
      </x:c>
      <x:c r="G928" s="19" t="n">
        <x:v>80</x:v>
      </x:c>
      <x:c r="H928" s="19" t="n">
        <x:v>60</x:v>
      </x:c>
      <x:c r="I928" s="20" t="str"/>
    </x:row>
    <x:row r="929">
      <x:c r="A929" s="16" t="n">
        <x:v>44600</x:v>
      </x:c>
      <x:c r="B929" s="17" t="n">
        <x:v>85.08217066679396</x:v>
      </x:c>
      <x:c r="C929" s="18" t="n">
        <x:v>-0.0031765288002703063</x:v>
      </x:c>
      <x:c r="D929" s="19" t="n">
        <x:v>102.28228982030255</x:v>
      </x:c>
      <x:c r="E929" s="18" t="n">
        <x:v>-0.1681632194950572</x:v>
      </x:c>
      <x:c r="F929" s="19" t="n">
        <x:v>100</x:v>
      </x:c>
      <x:c r="G929" s="19" t="n">
        <x:v>80</x:v>
      </x:c>
      <x:c r="H929" s="19" t="n">
        <x:v>60</x:v>
      </x:c>
      <x:c r="I929" s="20" t="str"/>
    </x:row>
    <x:row r="930">
      <x:c r="A930" s="16" t="n">
        <x:v>44601</x:v>
      </x:c>
      <x:c r="B930" s="17" t="n">
        <x:v>84.02653500635994</x:v>
      </x:c>
      <x:c r="C930" s="18" t="n">
        <x:v>-0.012407248806194593</x:v>
      </x:c>
      <x:c r="D930" s="19" t="n">
        <x:v>102.28228982030255</x:v>
      </x:c>
      <x:c r="E930" s="18" t="n">
        <x:v>-0.17848402539692587</x:v>
      </x:c>
      <x:c r="F930" s="19" t="n">
        <x:v>100</x:v>
      </x:c>
      <x:c r="G930" s="19" t="n">
        <x:v>80</x:v>
      </x:c>
      <x:c r="H930" s="19" t="n">
        <x:v>60</x:v>
      </x:c>
      <x:c r="I930" s="20" t="str"/>
    </x:row>
    <x:row r="931">
      <x:c r="A931" s="16" t="n">
        <x:v>44602</x:v>
      </x:c>
      <x:c r="B931" s="17" t="n">
        <x:v>83.46252814170525</x:v>
      </x:c>
      <x:c r="C931" s="18" t="n">
        <x:v>-0.0067122470849475535</x:v>
      </x:c>
      <x:c r="D931" s="19" t="n">
        <x:v>102.28228982030255</x:v>
      </x:c>
      <x:c r="E931" s="18" t="n">
        <x:v>-0.18399824360269323</x:v>
      </x:c>
      <x:c r="F931" s="19" t="n">
        <x:v>100</x:v>
      </x:c>
      <x:c r="G931" s="19" t="n">
        <x:v>80</x:v>
      </x:c>
      <x:c r="H931" s="19" t="n">
        <x:v>60</x:v>
      </x:c>
      <x:c r="I931" s="20" t="str"/>
    </x:row>
    <x:row r="932">
      <x:c r="A932" s="16" t="n">
        <x:v>44603</x:v>
      </x:c>
      <x:c r="B932" s="17" t="n">
        <x:v>82.01848124540801</x:v>
      </x:c>
      <x:c r="C932" s="18" t="n">
        <x:v>-0.017301739216975198</x:v>
      </x:c>
      <x:c r="D932" s="19" t="n">
        <x:v>102.28228982030255</x:v>
      </x:c>
      <x:c r="E932" s="18" t="n">
        <x:v>-0.19811649319247315</x:v>
      </x:c>
      <x:c r="F932" s="19" t="n">
        <x:v>100</x:v>
      </x:c>
      <x:c r="G932" s="19" t="n">
        <x:v>80</x:v>
      </x:c>
      <x:c r="H932" s="19" t="n">
        <x:v>60</x:v>
      </x:c>
      <x:c r="I932" s="20" t="str"/>
    </x:row>
    <x:row r="933">
      <x:c r="A933" s="16" t="n">
        <x:v>44606</x:v>
      </x:c>
      <x:c r="B933" s="17" t="n">
        <x:v>82.41098578368224</x:v>
      </x:c>
      <x:c r="C933" s="18" t="n">
        <x:v>0.004785562135682708</x:v>
      </x:c>
      <x:c r="D933" s="19" t="n">
        <x:v>102.28228982030255</x:v>
      </x:c>
      <x:c r="E933" s="18" t="n">
        <x:v>-0.19427902984506662</x:v>
      </x:c>
      <x:c r="F933" s="19" t="n">
        <x:v>100</x:v>
      </x:c>
      <x:c r="G933" s="19" t="n">
        <x:v>80</x:v>
      </x:c>
      <x:c r="H933" s="19" t="n">
        <x:v>60</x:v>
      </x:c>
      <x:c r="I933" s="20" t="str"/>
    </x:row>
    <x:row r="934">
      <x:c r="A934" s="16" t="n">
        <x:v>44607</x:v>
      </x:c>
      <x:c r="B934" s="17" t="n">
        <x:v>81.43498307549065</x:v>
      </x:c>
      <x:c r="C934" s="18" t="n">
        <x:v>-0.011843114105605568</x:v>
      </x:c>
      <x:c r="D934" s="19" t="n">
        <x:v>102.28228982030255</x:v>
      </x:c>
      <x:c r="E934" s="18" t="n">
        <x:v>-0.20382127523189075</x:v>
      </x:c>
      <x:c r="F934" s="19" t="n">
        <x:v>100</x:v>
      </x:c>
      <x:c r="G934" s="19" t="n">
        <x:v>80</x:v>
      </x:c>
      <x:c r="H934" s="19" t="n">
        <x:v>60</x:v>
      </x:c>
      <x:c r="I934" s="20" t="str"/>
    </x:row>
    <x:row r="935">
      <x:c r="A935" s="16" t="n">
        <x:v>44608</x:v>
      </x:c>
      <x:c r="B935" s="17" t="n">
        <x:v>80.39764350570785</x:v>
      </x:c>
      <x:c r="C935" s="18" t="n">
        <x:v>-0.01273825487040603</x:v>
      </x:c>
      <x:c r="D935" s="19" t="n">
        <x:v>102.28228982030255</x:v>
      </x:c>
      <x:c r="E935" s="18" t="n">
        <x:v>-0.21396320275038172</x:v>
      </x:c>
      <x:c r="F935" s="19" t="n">
        <x:v>100</x:v>
      </x:c>
      <x:c r="G935" s="19" t="n">
        <x:v>80</x:v>
      </x:c>
      <x:c r="H935" s="19" t="n">
        <x:v>60</x:v>
      </x:c>
      <x:c r="I935" s="20" t="str"/>
    </x:row>
    <x:row r="936">
      <x:c r="A936" s="16" t="n">
        <x:v>44609</x:v>
      </x:c>
      <x:c r="B936" s="17" t="n">
        <x:v>79.08128031330142</x:v>
      </x:c>
      <x:c r="C936" s="18" t="n">
        <x:v>-0.016373156413632572</x:v>
      </x:c>
      <x:c r="D936" s="19" t="n">
        <x:v>102.28228982030255</x:v>
      </x:c>
      <x:c r="E936" s="18" t="n">
        <x:v>-0.22683310617862062</x:v>
      </x:c>
      <x:c r="F936" s="19" t="n">
        <x:v>100</x:v>
      </x:c>
      <x:c r="G936" s="19" t="n">
        <x:v>80</x:v>
      </x:c>
      <x:c r="H936" s="19" t="n">
        <x:v>60</x:v>
      </x:c>
      <x:c r="I936" s="20" t="str"/>
    </x:row>
    <x:row r="937">
      <x:c r="A937" s="16" t="n">
        <x:v>44610</x:v>
      </x:c>
      <x:c r="B937" s="17" t="n">
        <x:v>79.4905973651256</x:v>
      </x:c>
      <x:c r="C937" s="18" t="n">
        <x:v>0.0051759031998794836</x:v>
      </x:c>
      <x:c r="D937" s="19" t="n">
        <x:v>102.28228982030255</x:v>
      </x:c>
      <x:c r="E937" s="18" t="n">
        <x:v>-0.22283126917884966</x:v>
      </x:c>
      <x:c r="F937" s="19" t="n">
        <x:v>100</x:v>
      </x:c>
      <x:c r="G937" s="19" t="n">
        <x:v>80</x:v>
      </x:c>
      <x:c r="H937" s="19" t="n">
        <x:v>60</x:v>
      </x:c>
      <x:c r="I937" s="20" t="str"/>
    </x:row>
    <x:row r="938">
      <x:c r="A938" s="16" t="n">
        <x:v>44613</x:v>
      </x:c>
      <x:c r="B938" s="17" t="n">
        <x:v>77.7465644314179</x:v>
      </x:c>
      <x:c r="C938" s="18" t="n">
        <x:v>-0.02194011608312363</x:v>
      </x:c>
      <x:c r="D938" s="19" t="n">
        <x:v>102.28228982030255</x:v>
      </x:c>
      <x:c r="E938" s="18" t="n">
        <x:v>-0.23988244134923964</x:v>
      </x:c>
      <x:c r="F938" s="19" t="n">
        <x:v>100</x:v>
      </x:c>
      <x:c r="G938" s="19" t="n">
        <x:v>80</x:v>
      </x:c>
      <x:c r="H938" s="19" t="n">
        <x:v>60</x:v>
      </x:c>
      <x:c r="I938" s="20" t="str"/>
    </x:row>
    <x:row r="939">
      <x:c r="A939" s="16" t="n">
        <x:v>44614</x:v>
      </x:c>
      <x:c r="B939" s="17" t="n">
        <x:v>77.5161698582147</x:v>
      </x:c>
      <x:c r="C939" s="18" t="n">
        <x:v>-0.0029634051985207854</x:v>
      </x:c>
      <x:c r="D939" s="19" t="n">
        <x:v>102.28228982030255</x:v>
      </x:c>
      <x:c r="E939" s="18" t="n">
        <x:v>-0.24213497767403225</x:v>
      </x:c>
      <x:c r="F939" s="19" t="n">
        <x:v>100</x:v>
      </x:c>
      <x:c r="G939" s="19" t="n">
        <x:v>80</x:v>
      </x:c>
      <x:c r="H939" s="19" t="n">
        <x:v>60</x:v>
      </x:c>
      <x:c r="I939" s="20" t="str"/>
    </x:row>
    <x:row r="940">
      <x:c r="A940" s="16" t="n">
        <x:v>44615</x:v>
      </x:c>
      <x:c r="B940" s="17" t="n">
        <x:v>77.01308142754708</x:v>
      </x:c>
      <x:c r="C940" s="18" t="n">
        <x:v>-0.0064901095034470835</x:v>
      </x:c>
      <x:c r="D940" s="19" t="n">
        <x:v>102.28228982030255</x:v>
      </x:c>
      <x:c r="E940" s="18" t="n">
        <x:v>-0.24705360465776016</x:v>
      </x:c>
      <x:c r="F940" s="19" t="n">
        <x:v>100</x:v>
      </x:c>
      <x:c r="G940" s="19" t="n">
        <x:v>80</x:v>
      </x:c>
      <x:c r="H940" s="19" t="n">
        <x:v>60</x:v>
      </x:c>
      <x:c r="I940" s="20" t="str"/>
    </x:row>
    <x:row r="941">
      <x:c r="A941" s="16" t="n">
        <x:v>44616</x:v>
      </x:c>
      <x:c r="B941" s="17" t="n">
        <x:v>75.97660808354988</x:v>
      </x:c>
      <x:c r="C941" s="18" t="n">
        <x:v>-0.01345840634843709</x:v>
      </x:c>
      <x:c r="D941" s="19" t="n">
        <x:v>102.28228982030255</x:v>
      </x:c>
      <x:c r="E941" s="18" t="n">
        <x:v>-0.25718706320486695</x:v>
      </x:c>
      <x:c r="F941" s="19" t="n">
        <x:v>100</x:v>
      </x:c>
      <x:c r="G941" s="19" t="n">
        <x:v>80</x:v>
      </x:c>
      <x:c r="H941" s="19" t="n">
        <x:v>60</x:v>
      </x:c>
      <x:c r="I941" s="20" t="str"/>
    </x:row>
    <x:row r="942">
      <x:c r="A942" s="16" t="n">
        <x:v>44617</x:v>
      </x:c>
      <x:c r="B942" s="17" t="n">
        <x:v>74.95693000166573</x:v>
      </x:c>
      <x:c r="C942" s="18" t="n">
        <x:v>-0.013420947678564832</x:v>
      </x:c>
      <x:c r="D942" s="19" t="n">
        <x:v>102.28228982030255</x:v>
      </x:c>
      <x:c r="E942" s="18" t="n">
        <x:v>-0.26715631676455553</x:v>
      </x:c>
      <x:c r="F942" s="19" t="n">
        <x:v>100</x:v>
      </x:c>
      <x:c r="G942" s="19" t="n">
        <x:v>80</x:v>
      </x:c>
      <x:c r="H942" s="19" t="n">
        <x:v>60</x:v>
      </x:c>
      <x:c r="I942" s="20" t="str"/>
    </x:row>
    <x:row r="943">
      <x:c r="A943" s="16" t="n">
        <x:v>44620</x:v>
      </x:c>
      <x:c r="B943" s="17" t="n">
        <x:v>74.24853323459227</x:v>
      </x:c>
      <x:c r="C943" s="18" t="n">
        <x:v>-0.009450717459449143</x:v>
      </x:c>
      <x:c r="D943" s="19" t="n">
        <x:v>102.28228982030255</x:v>
      </x:c>
      <x:c r="E943" s="18" t="n">
        <x:v>-0.2740822153567558</x:v>
      </x:c>
      <x:c r="F943" s="19" t="n">
        <x:v>100</x:v>
      </x:c>
      <x:c r="G943" s="19" t="n">
        <x:v>80</x:v>
      </x:c>
      <x:c r="H943" s="19" t="n">
        <x:v>60</x:v>
      </x:c>
      <x:c r="I943" s="20" t="str"/>
    </x:row>
    <x:row r="944">
      <x:c r="A944" s="16" t="n">
        <x:v>44621</x:v>
      </x:c>
      <x:c r="B944" s="17" t="n">
        <x:v>74.95061638378188</x:v>
      </x:c>
      <x:c r="C944" s="18" t="n">
        <x:v>0.00945585210378952</x:v>
      </x:c>
      <x:c r="D944" s="19" t="n">
        <x:v>102.28228982030255</x:v>
      </x:c>
      <x:c r="E944" s="18" t="n">
        <x:v>-0.26721804414565875</x:v>
      </x:c>
      <x:c r="F944" s="19" t="n">
        <x:v>100</x:v>
      </x:c>
      <x:c r="G944" s="19" t="n">
        <x:v>80</x:v>
      </x:c>
      <x:c r="H944" s="19" t="n">
        <x:v>60</x:v>
      </x:c>
      <x:c r="I944" s="20" t="str"/>
    </x:row>
    <x:row r="945">
      <x:c r="A945" s="16" t="n">
        <x:v>44622</x:v>
      </x:c>
      <x:c r="B945" s="17" t="n">
        <x:v>74.47764809841367</x:v>
      </x:c>
      <x:c r="C945" s="18" t="n">
        <x:v>-0.0063103988757929885</x:v>
      </x:c>
      <x:c r="D945" s="19" t="n">
        <x:v>102.28228982030255</x:v>
      </x:c>
      <x:c r="E945" s="18" t="n">
        <x:v>-0.2718421905760834</x:v>
      </x:c>
      <x:c r="F945" s="19" t="n">
        <x:v>100</x:v>
      </x:c>
      <x:c r="G945" s="19" t="n">
        <x:v>80</x:v>
      </x:c>
      <x:c r="H945" s="19" t="n">
        <x:v>60</x:v>
      </x:c>
      <x:c r="I945" s="20" t="str"/>
    </x:row>
    <x:row r="946">
      <x:c r="A946" s="16" t="n">
        <x:v>44623</x:v>
      </x:c>
      <x:c r="B946" s="17" t="n">
        <x:v>75.77991867474128</x:v>
      </x:c>
      <x:c r="C946" s="18" t="n">
        <x:v>0.017485388026845516</x:v>
      </x:c>
      <x:c r="D946" s="19" t="n">
        <x:v>102.28228982030255</x:v>
      </x:c>
      <x:c r="E946" s="18" t="n">
        <x:v>-0.2591100687335285</x:v>
      </x:c>
      <x:c r="F946" s="19" t="n">
        <x:v>100</x:v>
      </x:c>
      <x:c r="G946" s="19" t="n">
        <x:v>80</x:v>
      </x:c>
      <x:c r="H946" s="19" t="n">
        <x:v>60</x:v>
      </x:c>
      <x:c r="I946" s="20" t="str"/>
    </x:row>
    <x:row r="947">
      <x:c r="A947" s="16" t="n">
        <x:v>44624</x:v>
      </x:c>
      <x:c r="B947" s="17" t="n">
        <x:v>76.2461547566619</x:v>
      </x:c>
      <x:c r="C947" s="18" t="n">
        <x:v>0.006152501745505523</x:v>
      </x:c>
      <x:c r="D947" s="19" t="n">
        <x:v>102.28228982030255</x:v>
      </x:c>
      <x:c r="E947" s="18" t="n">
        <x:v>-0.254551742138184</x:v>
      </x:c>
      <x:c r="F947" s="19" t="n">
        <x:v>100</x:v>
      </x:c>
      <x:c r="G947" s="19" t="n">
        <x:v>80</x:v>
      </x:c>
      <x:c r="H947" s="19" t="n">
        <x:v>60</x:v>
      </x:c>
      <x:c r="I947" s="20" t="str"/>
    </x:row>
    <x:row r="948">
      <x:c r="A948" s="16" t="n">
        <x:v>44627</x:v>
      </x:c>
      <x:c r="B948" s="17" t="n">
        <x:v>76.5034466445406</x:v>
      </x:c>
      <x:c r="C948" s="18" t="n">
        <x:v>0.0033744900146093215</x:v>
      </x:c>
      <x:c r="D948" s="19" t="n">
        <x:v>102.28228982030255</x:v>
      </x:c>
      <x:c r="E948" s="18" t="n">
        <x:v>-0.2520362344356214</x:v>
      </x:c>
      <x:c r="F948" s="19" t="n">
        <x:v>100</x:v>
      </x:c>
      <x:c r="G948" s="19" t="n">
        <x:v>80</x:v>
      </x:c>
      <x:c r="H948" s="19" t="n">
        <x:v>60</x:v>
      </x:c>
      <x:c r="I948" s="20" t="str"/>
    </x:row>
    <x:row r="949">
      <x:c r="A949" s="16" t="n">
        <x:v>44628</x:v>
      </x:c>
      <x:c r="B949" s="17" t="n">
        <x:v>77.39629669759229</x:v>
      </x:c>
      <x:c r="C949" s="18" t="n">
        <x:v>0.011670716709015094</x:v>
      </x:c>
      <x:c r="D949" s="19" t="n">
        <x:v>102.28228982030255</x:v>
      </x:c>
      <x:c r="E949" s="18" t="n">
        <x:v>-0.24330696121911133</x:v>
      </x:c>
      <x:c r="F949" s="19" t="n">
        <x:v>100</x:v>
      </x:c>
      <x:c r="G949" s="19" t="n">
        <x:v>80</x:v>
      </x:c>
      <x:c r="H949" s="19" t="n">
        <x:v>60</x:v>
      </x:c>
      <x:c r="I949" s="20" t="str"/>
    </x:row>
    <x:row r="950">
      <x:c r="A950" s="16" t="n">
        <x:v>44629</x:v>
      </x:c>
      <x:c r="B950" s="17" t="n">
        <x:v>77.56455007492804</x:v>
      </x:c>
      <x:c r="C950" s="18" t="n">
        <x:v>0.0021739202586545936</x:v>
      </x:c>
      <x:c r="D950" s="19" t="n">
        <x:v>102.28228982030255</x:v>
      </x:c>
      <x:c r="E950" s="18" t="n">
        <x:v>-0.24166197089252262</x:v>
      </x:c>
      <x:c r="F950" s="19" t="n">
        <x:v>100</x:v>
      </x:c>
      <x:c r="G950" s="19" t="n">
        <x:v>80</x:v>
      </x:c>
      <x:c r="H950" s="19" t="n">
        <x:v>60</x:v>
      </x:c>
      <x:c r="I950" s="20" t="str"/>
    </x:row>
    <x:row r="951">
      <x:c r="A951" s="16" t="n">
        <x:v>44630</x:v>
      </x:c>
      <x:c r="B951" s="17" t="n">
        <x:v>77.05005688820988</x:v>
      </x:c>
      <x:c r="C951" s="18" t="n">
        <x:v>-0.0066330970297791</x:v>
      </x:c>
      <x:c r="D951" s="19" t="n">
        <x:v>102.28228982030255</x:v>
      </x:c>
      <x:c r="E951" s="18" t="n">
        <x:v>-0.24669210062096392</x:v>
      </x:c>
      <x:c r="F951" s="19" t="n">
        <x:v>100</x:v>
      </x:c>
      <x:c r="G951" s="19" t="n">
        <x:v>80</x:v>
      </x:c>
      <x:c r="H951" s="19" t="n">
        <x:v>60</x:v>
      </x:c>
      <x:c r="I951" s="20" t="str"/>
    </x:row>
    <x:row r="952">
      <x:c r="A952" s="16" t="n">
        <x:v>44631</x:v>
      </x:c>
      <x:c r="B952" s="17" t="n">
        <x:v>75.49651084686501</x:v>
      </x:c>
      <x:c r="C952" s="18" t="n">
        <x:v>-0.02016281498142014</x:v>
      </x:c>
      <x:c r="D952" s="19" t="n">
        <x:v>102.28228982030255</x:v>
      </x:c>
      <x:c r="E952" s="18" t="n">
        <x:v>-0.26188090842018574</x:v>
      </x:c>
      <x:c r="F952" s="19" t="n">
        <x:v>100</x:v>
      </x:c>
      <x:c r="G952" s="19" t="n">
        <x:v>80</x:v>
      </x:c>
      <x:c r="H952" s="19" t="n">
        <x:v>60</x:v>
      </x:c>
      <x:c r="I952" s="20" t="str"/>
    </x:row>
    <x:row r="953">
      <x:c r="A953" s="16" t="n">
        <x:v>44634</x:v>
      </x:c>
      <x:c r="B953" s="17" t="n">
        <x:v>73.07871233229818</x:v>
      </x:c>
      <x:c r="C953" s="18" t="n">
        <x:v>-0.032025301400630535</x:v>
      </x:c>
      <x:c r="D953" s="19" t="n">
        <x:v>102.28228982030255</x:v>
      </x:c>
      <x:c r="E953" s="18" t="n">
        <x:v>-0.2855193947975889</x:v>
      </x:c>
      <x:c r="F953" s="19" t="n">
        <x:v>100</x:v>
      </x:c>
      <x:c r="G953" s="19" t="n">
        <x:v>80</x:v>
      </x:c>
      <x:c r="H953" s="19" t="n">
        <x:v>60</x:v>
      </x:c>
      <x:c r="I953" s="20" t="str"/>
    </x:row>
    <x:row r="954">
      <x:c r="A954" s="16" t="n">
        <x:v>44635</x:v>
      </x:c>
      <x:c r="B954" s="17" t="n">
        <x:v>73.79375608890638</x:v>
      </x:c>
      <x:c r="C954" s="18" t="n">
        <x:v>0.009784569730194592</x:v>
      </x:c>
      <x:c r="D954" s="19" t="n">
        <x:v>102.28228982030255</x:v>
      </x:c>
      <x:c r="E954" s="18" t="n">
        <x:v>-0.2785285094951143</x:v>
      </x:c>
      <x:c r="F954" s="19" t="n">
        <x:v>100</x:v>
      </x:c>
      <x:c r="G954" s="19" t="n">
        <x:v>80</x:v>
      </x:c>
      <x:c r="H954" s="19" t="n">
        <x:v>60</x:v>
      </x:c>
      <x:c r="I954" s="20" t="str"/>
    </x:row>
    <x:row r="955">
      <x:c r="A955" s="16" t="n">
        <x:v>44636</x:v>
      </x:c>
      <x:c r="B955" s="17" t="n">
        <x:v>73.84796302803801</x:v>
      </x:c>
      <x:c r="C955" s="18" t="n">
        <x:v>0.0007345735195580794</x:v>
      </x:c>
      <x:c r="D955" s="19" t="n">
        <x:v>102.28228982030255</x:v>
      </x:c>
      <x:c r="E955" s="18" t="n">
        <x:v>-0.2779985356430734</x:v>
      </x:c>
      <x:c r="F955" s="19" t="n">
        <x:v>100</x:v>
      </x:c>
      <x:c r="G955" s="19" t="n">
        <x:v>80</x:v>
      </x:c>
      <x:c r="H955" s="19" t="n">
        <x:v>60</x:v>
      </x:c>
      <x:c r="I955" s="20" t="str"/>
    </x:row>
    <x:row r="956">
      <x:c r="A956" s="16" t="n">
        <x:v>44637</x:v>
      </x:c>
      <x:c r="B956" s="17" t="n">
        <x:v>74.40057160964868</x:v>
      </x:c>
      <x:c r="C956" s="18" t="n">
        <x:v>0.007483057879346777</x:v>
      </x:c>
      <x:c r="D956" s="19" t="n">
        <x:v>102.28228982030255</x:v>
      </x:c>
      <x:c r="E956" s="18" t="n">
        <x:v>-0.27259575689631743</x:v>
      </x:c>
      <x:c r="F956" s="19" t="n">
        <x:v>100</x:v>
      </x:c>
      <x:c r="G956" s="19" t="n">
        <x:v>80</x:v>
      </x:c>
      <x:c r="H956" s="19" t="n">
        <x:v>60</x:v>
      </x:c>
      <x:c r="I956" s="20" t="str"/>
    </x:row>
    <x:row r="957">
      <x:c r="A957" s="16" t="n">
        <x:v>44638</x:v>
      </x:c>
      <x:c r="B957" s="17" t="n">
        <x:v>74.59758487220053</x:v>
      </x:c>
      <x:c r="C957" s="18" t="n">
        <x:v>0.00264800737802795</x:v>
      </x:c>
      <x:c r="D957" s="19" t="n">
        <x:v>102.28228982030255</x:v>
      </x:c>
      <x:c r="E957" s="18" t="n">
        <x:v>-0.2706695850937699</x:v>
      </x:c>
      <x:c r="F957" s="19" t="n">
        <x:v>100</x:v>
      </x:c>
      <x:c r="G957" s="19" t="n">
        <x:v>80</x:v>
      </x:c>
      <x:c r="H957" s="19" t="n">
        <x:v>60</x:v>
      </x:c>
      <x:c r="I957" s="20" t="str"/>
    </x:row>
    <x:row r="958">
      <x:c r="A958" s="16" t="n">
        <x:v>44641</x:v>
      </x:c>
      <x:c r="B958" s="17" t="n">
        <x:v>73.78243644931618</x:v>
      </x:c>
      <x:c r="C958" s="18" t="n">
        <x:v>-0.010927276322428514</x:v>
      </x:c>
      <x:c r="D958" s="19" t="n">
        <x:v>102.28228982030255</x:v>
      </x:c>
      <x:c r="E958" s="18" t="n">
        <x:v>-0.27863918006780175</x:v>
      </x:c>
      <x:c r="F958" s="19" t="n">
        <x:v>100</x:v>
      </x:c>
      <x:c r="G958" s="19" t="n">
        <x:v>80</x:v>
      </x:c>
      <x:c r="H958" s="19" t="n">
        <x:v>60</x:v>
      </x:c>
      <x:c r="I958" s="20" t="str"/>
    </x:row>
    <x:row r="959">
      <x:c r="A959" s="16" t="n">
        <x:v>44642</x:v>
      </x:c>
      <x:c r="B959" s="17" t="n">
        <x:v>73.64640901949387</x:v>
      </x:c>
      <x:c r="C959" s="18" t="n">
        <x:v>-0.0018436288684469115</x:v>
      </x:c>
      <x:c r="D959" s="19" t="n">
        <x:v>102.28228982030255</x:v>
      </x:c>
      <x:c r="E959" s="18" t="n">
        <x:v>-0.27996910169999534</x:v>
      </x:c>
      <x:c r="F959" s="19" t="n">
        <x:v>100</x:v>
      </x:c>
      <x:c r="G959" s="19" t="n">
        <x:v>80</x:v>
      </x:c>
      <x:c r="H959" s="19" t="n">
        <x:v>60</x:v>
      </x:c>
      <x:c r="I959" s="20" t="str"/>
    </x:row>
    <x:row r="960">
      <x:c r="A960" s="16" t="n">
        <x:v>44643</x:v>
      </x:c>
      <x:c r="B960" s="17" t="n">
        <x:v>72.14660738614681</x:v>
      </x:c>
      <x:c r="C960" s="18" t="n">
        <x:v>-0.020364898347590477</x:v>
      </x:c>
      <x:c r="D960" s="19" t="n">
        <x:v>102.28228982030255</x:v>
      </x:c>
      <x:c r="E960" s="18" t="n">
        <x:v>-0.2946324577509991</x:v>
      </x:c>
      <x:c r="F960" s="19" t="n">
        <x:v>100</x:v>
      </x:c>
      <x:c r="G960" s="19" t="n">
        <x:v>80</x:v>
      </x:c>
      <x:c r="H960" s="19" t="n">
        <x:v>60</x:v>
      </x:c>
      <x:c r="I960" s="20" t="str"/>
    </x:row>
    <x:row r="961">
      <x:c r="A961" s="16" t="n">
        <x:v>44644</x:v>
      </x:c>
      <x:c r="B961" s="17" t="n">
        <x:v>72.33443311017864</x:v>
      </x:c>
      <x:c r="C961" s="18" t="n">
        <x:v>0.0026033895540857888</x:v>
      </x:c>
      <x:c r="D961" s="19" t="n">
        <x:v>102.28228982030255</x:v>
      </x:c>
      <x:c r="E961" s="18" t="n">
        <x:v>-0.29279611125971694</x:v>
      </x:c>
      <x:c r="F961" s="19" t="n">
        <x:v>100</x:v>
      </x:c>
      <x:c r="G961" s="19" t="n">
        <x:v>80</x:v>
      </x:c>
      <x:c r="H961" s="19" t="n">
        <x:v>60</x:v>
      </x:c>
      <x:c r="I961" s="20" t="str"/>
    </x:row>
    <x:row r="962">
      <x:c r="A962" s="16" t="n">
        <x:v>44645</x:v>
      </x:c>
      <x:c r="B962" s="17" t="n">
        <x:v>71.66490805022957</x:v>
      </x:c>
      <x:c r="C962" s="18" t="n">
        <x:v>-0.009255966089196543</x:v>
      </x:c>
      <x:c r="D962" s="19" t="n">
        <x:v>102.28228982030255</x:v>
      </x:c>
      <x:c r="E962" s="18" t="n">
        <x:v>-0.2993419664720448</x:v>
      </x:c>
      <x:c r="F962" s="19" t="n">
        <x:v>100</x:v>
      </x:c>
      <x:c r="G962" s="19" t="n">
        <x:v>80</x:v>
      </x:c>
      <x:c r="H962" s="19" t="n">
        <x:v>60</x:v>
      </x:c>
      <x:c r="I962" s="20" t="str"/>
    </x:row>
    <x:row r="963">
      <x:c r="A963" s="16" t="n">
        <x:v>44648</x:v>
      </x:c>
      <x:c r="B963" s="17" t="n">
        <x:v>71.99051020003472</x:v>
      </x:c>
      <x:c r="C963" s="18" t="n">
        <x:v>0.004543397300906804</x:v>
      </x:c>
      <x:c r="D963" s="19" t="n">
        <x:v>102.28228982030255</x:v>
      </x:c>
      <x:c r="E963" s="18" t="n">
        <x:v>-0.29615859865365524</x:v>
      </x:c>
      <x:c r="F963" s="19" t="n">
        <x:v>100</x:v>
      </x:c>
      <x:c r="G963" s="19" t="n">
        <x:v>80</x:v>
      </x:c>
      <x:c r="H963" s="19" t="n">
        <x:v>60</x:v>
      </x:c>
      <x:c r="I963" s="20" t="str"/>
    </x:row>
    <x:row r="964">
      <x:c r="A964" s="16" t="n">
        <x:v>44649</x:v>
      </x:c>
      <x:c r="B964" s="17" t="n">
        <x:v>72.15827645817437</x:v>
      </x:c>
      <x:c r="C964" s="18" t="n">
        <x:v>0.0023303940710170945</x:v>
      </x:c>
      <x:c r="D964" s="19" t="n">
        <x:v>102.28228982030255</x:v>
      </x:c>
      <x:c r="E964" s="18" t="n">
        <x:v>-0.2945183708250214</x:v>
      </x:c>
      <x:c r="F964" s="19" t="n">
        <x:v>100</x:v>
      </x:c>
      <x:c r="G964" s="19" t="n">
        <x:v>80</x:v>
      </x:c>
      <x:c r="H964" s="19" t="n">
        <x:v>60</x:v>
      </x:c>
      <x:c r="I964" s="20" t="str"/>
    </x:row>
    <x:row r="965">
      <x:c r="A965" s="16" t="n">
        <x:v>44650</x:v>
      </x:c>
      <x:c r="B965" s="17" t="n">
        <x:v>73.33430649389122</x:v>
      </x:c>
      <x:c r="C965" s="18" t="n">
        <x:v>0.016297923030333505</x:v>
      </x:c>
      <x:c r="D965" s="19" t="n">
        <x:v>102.28228982030255</x:v>
      </x:c>
      <x:c r="E965" s="18" t="n">
        <x:v>-0.2830204855334134</x:v>
      </x:c>
      <x:c r="F965" s="19" t="n">
        <x:v>100</x:v>
      </x:c>
      <x:c r="G965" s="19" t="n">
        <x:v>80</x:v>
      </x:c>
      <x:c r="H965" s="19" t="n">
        <x:v>60</x:v>
      </x:c>
      <x:c r="I965" s="20" t="str"/>
    </x:row>
    <x:row r="966">
      <x:c r="A966" s="16" t="n">
        <x:v>44651</x:v>
      </x:c>
      <x:c r="B966" s="17" t="n">
        <x:v>74.72178964400055</x:v>
      </x:c>
      <x:c r="C966" s="18" t="n">
        <x:v>0.018919973699143222</x:v>
      </x:c>
      <x:c r="D966" s="19" t="n">
        <x:v>102.28228982030255</x:v>
      </x:c>
      <x:c r="E966" s="18" t="n">
        <x:v>-0.269455251976881</x:v>
      </x:c>
      <x:c r="F966" s="19" t="n">
        <x:v>100</x:v>
      </x:c>
      <x:c r="G966" s="19" t="n">
        <x:v>80</x:v>
      </x:c>
      <x:c r="H966" s="19" t="n">
        <x:v>60</x:v>
      </x:c>
      <x:c r="I966" s="20" t="str"/>
    </x:row>
    <x:row r="967">
      <x:c r="A967" s="16" t="n">
        <x:v>44652</x:v>
      </x:c>
      <x:c r="B967" s="17" t="n">
        <x:v>76.30899687824922</x:v>
      </x:c>
      <x:c r="C967" s="18" t="n">
        <x:v>0.021241558075772105</x:v>
      </x:c>
      <x:c r="D967" s="19" t="n">
        <x:v>102.28228982030255</x:v>
      </x:c>
      <x:c r="E967" s="18" t="n">
        <x:v>-0.25393734328479767</x:v>
      </x:c>
      <x:c r="F967" s="19" t="n">
        <x:v>100</x:v>
      </x:c>
      <x:c r="G967" s="19" t="n">
        <x:v>80</x:v>
      </x:c>
      <x:c r="H967" s="19" t="n">
        <x:v>60</x:v>
      </x:c>
      <x:c r="I967" s="20" t="str"/>
    </x:row>
    <x:row r="968">
      <x:c r="A968" s="16" t="n">
        <x:v>44655</x:v>
      </x:c>
      <x:c r="B968" s="17" t="n">
        <x:v>76.05782162213866</x:v>
      </x:c>
      <x:c r="C968" s="18" t="n">
        <x:v>-0.0032915549461527416</x:v>
      </x:c>
      <x:c r="D968" s="19" t="n">
        <x:v>102.28228982030255</x:v>
      </x:c>
      <x:c r="E968" s="18" t="n">
        <x:v>-0.2563930495126484</x:v>
      </x:c>
      <x:c r="F968" s="19" t="n">
        <x:v>100</x:v>
      </x:c>
      <x:c r="G968" s="19" t="n">
        <x:v>80</x:v>
      </x:c>
      <x:c r="H968" s="19" t="n">
        <x:v>60</x:v>
      </x:c>
      <x:c r="I968" s="20" t="str"/>
    </x:row>
    <x:row r="969">
      <x:c r="A969" s="16" t="n">
        <x:v>44656</x:v>
      </x:c>
      <x:c r="B969" s="17" t="n">
        <x:v>77.30470832387415</x:v>
      </x:c>
      <x:c r="C969" s="18" t="n">
        <x:v>0.01639393128993527</x:v>
      </x:c>
      <x:c r="D969" s="19" t="n">
        <x:v>102.28228982030255</x:v>
      </x:c>
      <x:c r="E969" s="18" t="n">
        <x:v>-0.24420240825964057</x:v>
      </x:c>
      <x:c r="F969" s="19" t="n">
        <x:v>100</x:v>
      </x:c>
      <x:c r="G969" s="19" t="n">
        <x:v>80</x:v>
      </x:c>
      <x:c r="H969" s="19" t="n">
        <x:v>60</x:v>
      </x:c>
      <x:c r="I969" s="20" t="str"/>
    </x:row>
    <x:row r="970">
      <x:c r="A970" s="16" t="n">
        <x:v>44657</x:v>
      </x:c>
      <x:c r="B970" s="17" t="n">
        <x:v>75.1635616021104</x:v>
      </x:c>
      <x:c r="C970" s="18" t="n">
        <x:v>-0.027697494346569984</x:v>
      </x:c>
      <x:c r="D970" s="19" t="n">
        <x:v>102.28228982030255</x:v>
      </x:c>
      <x:c r="E970" s="18" t="n">
        <x:v>-0.2651361077840204</x:v>
      </x:c>
      <x:c r="F970" s="19" t="n">
        <x:v>100</x:v>
      </x:c>
      <x:c r="G970" s="19" t="n">
        <x:v>80</x:v>
      </x:c>
      <x:c r="H970" s="19" t="n">
        <x:v>60</x:v>
      </x:c>
      <x:c r="I970" s="20" t="str"/>
    </x:row>
    <x:row r="971">
      <x:c r="A971" s="16" t="n">
        <x:v>44658</x:v>
      </x:c>
      <x:c r="B971" s="17" t="n">
        <x:v>76.11671566615247</x:v>
      </x:c>
      <x:c r="C971" s="18" t="n">
        <x:v>0.012681065714897022</x:v>
      </x:c>
      <x:c r="D971" s="19" t="n">
        <x:v>102.28228982030255</x:v>
      </x:c>
      <x:c r="E971" s="18" t="n">
        <x:v>-0.25581725047532455</x:v>
      </x:c>
      <x:c r="F971" s="19" t="n">
        <x:v>100</x:v>
      </x:c>
      <x:c r="G971" s="19" t="n">
        <x:v>80</x:v>
      </x:c>
      <x:c r="H971" s="19" t="n">
        <x:v>60</x:v>
      </x:c>
      <x:c r="I971" s="20" t="str"/>
    </x:row>
    <x:row r="972">
      <x:c r="A972" s="16" t="n">
        <x:v>44659</x:v>
      </x:c>
      <x:c r="B972" s="17" t="n">
        <x:v>76.0971458445908</x:v>
      </x:c>
      <x:c r="C972" s="18" t="n">
        <x:v>-0.00025710281099766696</x:v>
      </x:c>
      <x:c r="D972" s="19" t="n">
        <x:v>102.28228982030255</x:v>
      </x:c>
      <x:c r="E972" s="18" t="n">
        <x:v>-0.2560085819521233</x:v>
      </x:c>
      <x:c r="F972" s="19" t="n">
        <x:v>100</x:v>
      </x:c>
      <x:c r="G972" s="19" t="n">
        <x:v>80</x:v>
      </x:c>
      <x:c r="H972" s="19" t="n">
        <x:v>60</x:v>
      </x:c>
      <x:c r="I972" s="20" t="str"/>
    </x:row>
    <x:row r="973">
      <x:c r="A973" s="16" t="n">
        <x:v>44662</x:v>
      </x:c>
      <x:c r="B973" s="17" t="n">
        <x:v>75.74092934182191</x:v>
      </x:c>
      <x:c r="C973" s="18" t="n">
        <x:v>-0.004681075733068529</x:v>
      </x:c>
      <x:c r="D973" s="19" t="n">
        <x:v>102.28228982030255</x:v>
      </x:c>
      <x:c r="E973" s="18" t="n">
        <x:v>-0.2594912621247585</x:v>
      </x:c>
      <x:c r="F973" s="19" t="n">
        <x:v>100</x:v>
      </x:c>
      <x:c r="G973" s="19" t="n">
        <x:v>80</x:v>
      </x:c>
      <x:c r="H973" s="19" t="n">
        <x:v>60</x:v>
      </x:c>
      <x:c r="I973" s="20" t="str"/>
    </x:row>
    <x:row r="974">
      <x:c r="A974" s="16" t="n">
        <x:v>44663</x:v>
      </x:c>
      <x:c r="B974" s="17" t="n">
        <x:v>76.14483036105743</x:v>
      </x:c>
      <x:c r="C974" s="18" t="n">
        <x:v>0.005332665214770493</x:v>
      </x:c>
      <x:c r="D974" s="19" t="n">
        <x:v>102.28228982030255</x:v>
      </x:c>
      <x:c r="E974" s="18" t="n">
        <x:v>-0.2555423769370576</x:v>
      </x:c>
      <x:c r="F974" s="19" t="n">
        <x:v>100</x:v>
      </x:c>
      <x:c r="G974" s="19" t="n">
        <x:v>80</x:v>
      </x:c>
      <x:c r="H974" s="19" t="n">
        <x:v>60</x:v>
      </x:c>
      <x:c r="I974" s="20" t="str"/>
    </x:row>
    <x:row r="975">
      <x:c r="A975" s="16" t="n">
        <x:v>44664</x:v>
      </x:c>
      <x:c r="B975" s="17" t="n">
        <x:v>77.45102741028631</x:v>
      </x:c>
      <x:c r="C975" s="18" t="n">
        <x:v>0.017154113326344866</x:v>
      </x:c>
      <x:c r="D975" s="19" t="n">
        <x:v>102.28228982030255</x:v>
      </x:c>
      <x:c r="E975" s="18" t="n">
        <x:v>-0.24277186650437454</x:v>
      </x:c>
      <x:c r="F975" s="19" t="n">
        <x:v>100</x:v>
      </x:c>
      <x:c r="G975" s="19" t="n">
        <x:v>80</x:v>
      </x:c>
      <x:c r="H975" s="19" t="n">
        <x:v>60</x:v>
      </x:c>
      <x:c r="I975" s="20" t="str"/>
    </x:row>
    <x:row r="976">
      <x:c r="A976" s="16" t="n">
        <x:v>44665</x:v>
      </x:c>
      <x:c r="B976" s="17" t="n">
        <x:v>78.98131500885762</x:v>
      </x:c>
      <x:c r="C976" s="18" t="n">
        <x:v>0.01975813168319651</x:v>
      </x:c>
      <x:c r="D976" s="19" t="n">
        <x:v>102.28228982030255</x:v>
      </x:c>
      <x:c r="E976" s="18" t="n">
        <x:v>-0.22781045332854677</x:v>
      </x:c>
      <x:c r="F976" s="19" t="n">
        <x:v>100</x:v>
      </x:c>
      <x:c r="G976" s="19" t="n">
        <x:v>80</x:v>
      </x:c>
      <x:c r="H976" s="19" t="n">
        <x:v>60</x:v>
      </x:c>
      <x:c r="I976" s="20" t="str"/>
    </x:row>
    <x:row r="977">
      <x:c r="A977" s="16" t="n">
        <x:v>44670</x:v>
      </x:c>
      <x:c r="B977" s="17" t="n">
        <x:v>78.2954397625446</x:v>
      </x:c>
      <x:c r="C977" s="18" t="n">
        <x:v>-0.008684019077627392</x:v>
      </x:c>
      <x:c r="D977" s="19" t="n">
        <x:v>102.28228982030255</x:v>
      </x:c>
      <x:c r="E977" s="18" t="n">
        <x:v>-0.2345161620833861</x:v>
      </x:c>
      <x:c r="F977" s="19" t="n">
        <x:v>100</x:v>
      </x:c>
      <x:c r="G977" s="19" t="n">
        <x:v>80</x:v>
      </x:c>
      <x:c r="H977" s="19" t="n">
        <x:v>60</x:v>
      </x:c>
      <x:c r="I977" s="20" t="str"/>
    </x:row>
    <x:row r="978">
      <x:c r="A978" s="16" t="n">
        <x:v>44671</x:v>
      </x:c>
      <x:c r="B978" s="17" t="n">
        <x:v>77.85139447165514</x:v>
      </x:c>
      <x:c r="C978" s="18" t="n">
        <x:v>-0.005671406818023694</x:v>
      </x:c>
      <x:c r="D978" s="19" t="n">
        <x:v>102.28228982030255</x:v>
      </x:c>
      <x:c r="E978" s="18" t="n">
        <x:v>-0.2388575323408334</x:v>
      </x:c>
      <x:c r="F978" s="19" t="n">
        <x:v>100</x:v>
      </x:c>
      <x:c r="G978" s="19" t="n">
        <x:v>80</x:v>
      </x:c>
      <x:c r="H978" s="19" t="n">
        <x:v>60</x:v>
      </x:c>
      <x:c r="I978" s="20" t="str"/>
    </x:row>
    <x:row r="979">
      <x:c r="A979" s="16" t="n">
        <x:v>44672</x:v>
      </x:c>
      <x:c r="B979" s="17" t="n">
        <x:v>77.84737787472383</x:v>
      </x:c>
      <x:c r="C979" s="18" t="n">
        <x:v>-0.0000515931276320325</x:v>
      </x:c>
      <x:c r="D979" s="19" t="n">
        <x:v>102.28228982030255</x:v>
      </x:c>
      <x:c r="E979" s="18" t="n">
        <x:v>-0.23889680206131347</x:v>
      </x:c>
      <x:c r="F979" s="19" t="n">
        <x:v>100</x:v>
      </x:c>
      <x:c r="G979" s="19" t="n">
        <x:v>80</x:v>
      </x:c>
      <x:c r="H979" s="19" t="n">
        <x:v>60</x:v>
      </x:c>
      <x:c r="I979" s="20" t="str"/>
    </x:row>
    <x:row r="980">
      <x:c r="A980" s="16" t="n">
        <x:v>44673</x:v>
      </x:c>
      <x:c r="B980" s="17" t="n">
        <x:v>78.07554666323976</x:v>
      </x:c>
      <x:c r="C980" s="18" t="n">
        <x:v>0.0029309759011164616</x:v>
      </x:c>
      <x:c r="D980" s="19" t="n">
        <x:v>102.28228982030255</x:v>
      </x:c>
      <x:c r="E980" s="18" t="n">
        <x:v>-0.23666602692989247</x:v>
      </x:c>
      <x:c r="F980" s="19" t="n">
        <x:v>100</x:v>
      </x:c>
      <x:c r="G980" s="19" t="n">
        <x:v>80</x:v>
      </x:c>
      <x:c r="H980" s="19" t="n">
        <x:v>60</x:v>
      </x:c>
      <x:c r="I980" s="20" t="str"/>
    </x:row>
    <x:row r="981">
      <x:c r="A981" s="16" t="n">
        <x:v>44676</x:v>
      </x:c>
      <x:c r="B981" s="17" t="n">
        <x:v>79.25800471617502</x:v>
      </x:c>
      <x:c r="C981" s="18" t="n">
        <x:v>0.01514504993523147</x:v>
      </x:c>
      <x:c r="D981" s="19" t="n">
        <x:v>102.28228982030255</x:v>
      </x:c>
      <x:c r="E981" s="18" t="n">
        <x:v>-0.2251052957904871</x:v>
      </x:c>
      <x:c r="F981" s="19" t="n">
        <x:v>100</x:v>
      </x:c>
      <x:c r="G981" s="19" t="n">
        <x:v>80</x:v>
      </x:c>
      <x:c r="H981" s="19" t="n">
        <x:v>60</x:v>
      </x:c>
      <x:c r="I981" s="20" t="str"/>
    </x:row>
    <x:row r="982">
      <x:c r="A982" s="16" t="n">
        <x:v>44677</x:v>
      </x:c>
      <x:c r="B982" s="17" t="n">
        <x:v>77.531491913929</x:v>
      </x:c>
      <x:c r="C982" s="18" t="n">
        <x:v>-0.021783450244914793</x:v>
      </x:c>
      <x:c r="D982" s="19" t="n">
        <x:v>102.28228982030255</x:v>
      </x:c>
      <x:c r="E982" s="18" t="n">
        <x:v>-0.24198517602468295</x:v>
      </x:c>
      <x:c r="F982" s="19" t="n">
        <x:v>100</x:v>
      </x:c>
      <x:c r="G982" s="19" t="n">
        <x:v>80</x:v>
      </x:c>
      <x:c r="H982" s="19" t="n">
        <x:v>60</x:v>
      </x:c>
      <x:c r="I982" s="20" t="str"/>
    </x:row>
    <x:row r="983">
      <x:c r="A983" s="16" t="n">
        <x:v>44678</x:v>
      </x:c>
      <x:c r="B983" s="17" t="n">
        <x:v>78.8113547093761</x:v>
      </x:c>
      <x:c r="C983" s="18" t="n">
        <x:v>0.016507650811981467</x:v>
      </x:c>
      <x:c r="D983" s="19" t="n">
        <x:v>102.28228982030255</x:v>
      </x:c>
      <x:c r="E983" s="18" t="n">
        <x:v>-0.22947213200019279</x:v>
      </x:c>
      <x:c r="F983" s="19" t="n">
        <x:v>100</x:v>
      </x:c>
      <x:c r="G983" s="19" t="n">
        <x:v>80</x:v>
      </x:c>
      <x:c r="H983" s="19" t="n">
        <x:v>60</x:v>
      </x:c>
      <x:c r="I983" s="20" t="str"/>
    </x:row>
    <x:row r="984">
      <x:c r="A984" s="16" t="n">
        <x:v>44679</x:v>
      </x:c>
      <x:c r="B984" s="17" t="n">
        <x:v>79.31029664664408</x:v>
      </x:c>
      <x:c r="C984" s="18" t="n">
        <x:v>0.006330838228931102</x:v>
      </x:c>
      <x:c r="D984" s="19" t="n">
        <x:v>102.28228982030255</x:v>
      </x:c>
      <x:c r="E984" s="18" t="n">
        <x:v>-0.22459404471700284</x:v>
      </x:c>
      <x:c r="F984" s="19" t="n">
        <x:v>100</x:v>
      </x:c>
      <x:c r="G984" s="19" t="n">
        <x:v>80</x:v>
      </x:c>
      <x:c r="H984" s="19" t="n">
        <x:v>60</x:v>
      </x:c>
      <x:c r="I984" s="20" t="str"/>
    </x:row>
    <x:row r="985">
      <x:c r="A985" s="16" t="n">
        <x:v>44680</x:v>
      </x:c>
      <x:c r="B985" s="17" t="n">
        <x:v>78.89525014385885</x:v>
      </x:c>
      <x:c r="C985" s="18" t="n">
        <x:v>-0.005233198214279922</x:v>
      </x:c>
      <x:c r="D985" s="19" t="n">
        <x:v>102.28228982030255</x:v>
      </x:c>
      <x:c r="E985" s="18" t="n">
        <x:v>-0.2286518977775318</x:v>
      </x:c>
      <x:c r="F985" s="19" t="n">
        <x:v>100</x:v>
      </x:c>
      <x:c r="G985" s="19" t="n">
        <x:v>80</x:v>
      </x:c>
      <x:c r="H985" s="19" t="n">
        <x:v>60</x:v>
      </x:c>
      <x:c r="I985" s="20" t="str"/>
    </x:row>
    <x:row r="986">
      <x:c r="A986" s="16" t="n">
        <x:v>44683</x:v>
      </x:c>
      <x:c r="B986" s="17" t="n">
        <x:v>79.42146991820276</x:v>
      </x:c>
      <x:c r="C986" s="18" t="n">
        <x:v>0.0066698536779388196</x:v>
      </x:c>
      <x:c r="D986" s="19" t="n">
        <x:v>102.28228982030255</x:v>
      </x:c>
      <x:c r="E986" s="18" t="n">
        <x:v>-0.2235071188009522</x:v>
      </x:c>
      <x:c r="F986" s="19" t="n">
        <x:v>100</x:v>
      </x:c>
      <x:c r="G986" s="19" t="n">
        <x:v>80</x:v>
      </x:c>
      <x:c r="H986" s="19" t="n">
        <x:v>60</x:v>
      </x:c>
      <x:c r="I986" s="20" t="str"/>
    </x:row>
    <x:row r="987">
      <x:c r="A987" s="16" t="n">
        <x:v>44684</x:v>
      </x:c>
      <x:c r="B987" s="17" t="n">
        <x:v>78.50035391769562</x:v>
      </x:c>
      <x:c r="C987" s="18" t="n">
        <x:v>-0.011597821111291595</x:v>
      </x:c>
      <x:c r="D987" s="19" t="n">
        <x:v>102.28228982030255</x:v>
      </x:c>
      <x:c r="E987" s="18" t="n">
        <x:v>-0.2325127443312902</x:v>
      </x:c>
      <x:c r="F987" s="19" t="n">
        <x:v>100</x:v>
      </x:c>
      <x:c r="G987" s="19" t="n">
        <x:v>80</x:v>
      </x:c>
      <x:c r="H987" s="19" t="n">
        <x:v>60</x:v>
      </x:c>
      <x:c r="I987" s="20" t="str"/>
    </x:row>
    <x:row r="988">
      <x:c r="A988" s="16" t="n">
        <x:v>44685</x:v>
      </x:c>
      <x:c r="B988" s="17" t="n">
        <x:v>78.45250977588587</x:v>
      </x:c>
      <x:c r="C988" s="18" t="n">
        <x:v>-0.0006094767656704692</x:v>
      </x:c>
      <x:c r="D988" s="19" t="n">
        <x:v>102.28228982030255</x:v>
      </x:c>
      <x:c r="E988" s="18" t="n">
        <x:v>-0.2329805099815685</x:v>
      </x:c>
      <x:c r="F988" s="19" t="n">
        <x:v>100</x:v>
      </x:c>
      <x:c r="G988" s="19" t="n">
        <x:v>80</x:v>
      </x:c>
      <x:c r="H988" s="19" t="n">
        <x:v>60</x:v>
      </x:c>
      <x:c r="I988" s="20" t="str"/>
    </x:row>
    <x:row r="989">
      <x:c r="A989" s="16" t="n">
        <x:v>44686</x:v>
      </x:c>
      <x:c r="B989" s="17" t="n">
        <x:v>78.75890018340657</x:v>
      </x:c>
      <x:c r="C989" s="18" t="n">
        <x:v>0.003905425185197542</x:v>
      </x:c>
      <x:c r="D989" s="19" t="n">
        <x:v>102.28228982030255</x:v>
      </x:c>
      <x:c r="E989" s="18" t="n">
        <x:v>-0.22998497274771323</x:v>
      </x:c>
      <x:c r="F989" s="19" t="n">
        <x:v>100</x:v>
      </x:c>
      <x:c r="G989" s="19" t="n">
        <x:v>80</x:v>
      </x:c>
      <x:c r="H989" s="19" t="n">
        <x:v>60</x:v>
      </x:c>
      <x:c r="I989" s="20" t="str"/>
    </x:row>
    <x:row r="990">
      <x:c r="A990" s="16" t="n">
        <x:v>44687</x:v>
      </x:c>
      <x:c r="B990" s="17" t="n">
        <x:v>80.1820048795926</x:v>
      </x:c>
      <x:c r="C990" s="18" t="n">
        <x:v>0.018069128604792928</x:v>
      </x:c>
      <x:c r="D990" s="19" t="n">
        <x:v>102.28228982030255</x:v>
      </x:c>
      <x:c r="E990" s="18" t="n">
        <x:v>-0.21607147219266842</x:v>
      </x:c>
      <x:c r="F990" s="19" t="n">
        <x:v>100</x:v>
      </x:c>
      <x:c r="G990" s="19" t="n">
        <x:v>80</x:v>
      </x:c>
      <x:c r="H990" s="19" t="n">
        <x:v>60</x:v>
      </x:c>
      <x:c r="I990" s="20" t="str"/>
    </x:row>
    <x:row r="991">
      <x:c r="A991" s="16" t="n">
        <x:v>44690</x:v>
      </x:c>
      <x:c r="B991" s="17" t="n">
        <x:v>79.10659854427118</x:v>
      </x:c>
      <x:c r="C991" s="18" t="n">
        <x:v>-0.013412065923474104</x:v>
      </x:c>
      <x:c r="D991" s="19" t="n">
        <x:v>102.28228982030255</x:v>
      </x:c>
      <x:c r="E991" s="18" t="n">
        <x:v>-0.2265855732869123</x:v>
      </x:c>
      <x:c r="F991" s="19" t="n">
        <x:v>100</x:v>
      </x:c>
      <x:c r="G991" s="19" t="n">
        <x:v>80</x:v>
      </x:c>
      <x:c r="H991" s="19" t="n">
        <x:v>60</x:v>
      </x:c>
      <x:c r="I991" s="20" t="str"/>
    </x:row>
    <x:row r="992">
      <x:c r="A992" s="16" t="n">
        <x:v>44691</x:v>
      </x:c>
      <x:c r="B992" s="17" t="n">
        <x:v>80.1801045483675</x:v>
      </x:c>
      <x:c r="C992" s="18" t="n">
        <x:v>0.013570372432276212</x:v>
      </x:c>
      <x:c r="D992" s="19" t="n">
        <x:v>102.28228982030255</x:v>
      </x:c>
      <x:c r="E992" s="18" t="n">
        <x:v>-0.2160900514719204</x:v>
      </x:c>
      <x:c r="F992" s="19" t="n">
        <x:v>100</x:v>
      </x:c>
      <x:c r="G992" s="19" t="n">
        <x:v>80</x:v>
      </x:c>
      <x:c r="H992" s="19" t="n">
        <x:v>60</x:v>
      </x:c>
      <x:c r="I992" s="20" t="str"/>
    </x:row>
    <x:row r="993">
      <x:c r="A993" s="16" t="n">
        <x:v>44692</x:v>
      </x:c>
      <x:c r="B993" s="17" t="n">
        <x:v>79.55379056917074</x:v>
      </x:c>
      <x:c r="C993" s="18" t="n">
        <x:v>-0.007811339018882646</x:v>
      </x:c>
      <x:c r="D993" s="19" t="n">
        <x:v>102.28228982030255</x:v>
      </x:c>
      <x:c r="E993" s="18" t="n">
        <x:v>-0.22221343784014802</x:v>
      </x:c>
      <x:c r="F993" s="19" t="n">
        <x:v>100</x:v>
      </x:c>
      <x:c r="G993" s="19" t="n">
        <x:v>80</x:v>
      </x:c>
      <x:c r="H993" s="19" t="n">
        <x:v>60</x:v>
      </x:c>
      <x:c r="I993" s="20" t="str"/>
    </x:row>
    <x:row r="994">
      <x:c r="A994" s="16" t="n">
        <x:v>44693</x:v>
      </x:c>
      <x:c r="B994" s="17" t="n">
        <x:v>80.19251434550713</x:v>
      </x:c>
      <x:c r="C994" s="18" t="n">
        <x:v>0.008028828944122157</x:v>
      </x:c>
      <x:c r="D994" s="19" t="n">
        <x:v>102.28228982030255</x:v>
      </x:c>
      <x:c r="E994" s="18" t="n">
        <x:v>-0.21596872257752975</x:v>
      </x:c>
      <x:c r="F994" s="19" t="n">
        <x:v>100</x:v>
      </x:c>
      <x:c r="G994" s="19" t="n">
        <x:v>80</x:v>
      </x:c>
      <x:c r="H994" s="19" t="n">
        <x:v>60</x:v>
      </x:c>
      <x:c r="I994" s="20" t="str"/>
    </x:row>
    <x:row r="995">
      <x:c r="A995" s="16" t="n">
        <x:v>44694</x:v>
      </x:c>
      <x:c r="B995" s="17" t="n">
        <x:v>79.64464014742612</x:v>
      </x:c>
      <x:c r="C995" s="18" t="n">
        <x:v>-0.006831986782712907</x:v>
      </x:c>
      <x:c r="D995" s="19" t="n">
        <x:v>102.28228982030255</x:v>
      </x:c>
      <x:c r="E995" s="18" t="n">
        <x:v>-0.22132521390211357</x:v>
      </x:c>
      <x:c r="F995" s="19" t="n">
        <x:v>100</x:v>
      </x:c>
      <x:c r="G995" s="19" t="n">
        <x:v>80</x:v>
      </x:c>
      <x:c r="H995" s="19" t="n">
        <x:v>60</x:v>
      </x:c>
      <x:c r="I995" s="20" t="str"/>
    </x:row>
    <x:row r="996">
      <x:c r="A996" s="16" t="n">
        <x:v>44697</x:v>
      </x:c>
      <x:c r="B996" s="17" t="n">
        <x:v>81.39769328862023</x:v>
      </x:c>
      <x:c r="C996" s="18" t="n">
        <x:v>0.022010936805654913</x:v>
      </x:c>
      <x:c r="D996" s="19" t="n">
        <x:v>102.28228982030255</x:v>
      </x:c>
      <x:c r="E996" s="18" t="n">
        <x:v>-0.20418585239315623</x:v>
      </x:c>
      <x:c r="F996" s="19" t="n">
        <x:v>100</x:v>
      </x:c>
      <x:c r="G996" s="19" t="n">
        <x:v>80</x:v>
      </x:c>
      <x:c r="H996" s="19" t="n">
        <x:v>60</x:v>
      </x:c>
      <x:c r="I996" s="20" t="str"/>
    </x:row>
    <x:row r="997">
      <x:c r="A997" s="16" t="n">
        <x:v>44698</x:v>
      </x:c>
      <x:c r="B997" s="17" t="n">
        <x:v>80.90370662398676</x:v>
      </x:c>
      <x:c r="C997" s="18" t="n">
        <x:v>-0.006068804221292745</x:v>
      </x:c>
      <x:c r="D997" s="19" t="n">
        <x:v>102.28228982030255</x:v>
      </x:c>
      <x:c r="E997" s="18" t="n">
        <x:v>-0.2090154926515171</x:v>
      </x:c>
      <x:c r="F997" s="19" t="n">
        <x:v>100</x:v>
      </x:c>
      <x:c r="G997" s="19" t="n">
        <x:v>80</x:v>
      </x:c>
      <x:c r="H997" s="19" t="n">
        <x:v>60</x:v>
      </x:c>
      <x:c r="I997" s="20" t="str"/>
    </x:row>
    <x:row r="998">
      <x:c r="A998" s="16" t="n">
        <x:v>44699</x:v>
      </x:c>
      <x:c r="B998" s="17" t="n">
        <x:v>80.72656303891306</x:v>
      </x:c>
      <x:c r="C998" s="18" t="n">
        <x:v>-0.0021895608058727367</x:v>
      </x:c>
      <x:c r="D998" s="19" t="n">
        <x:v>102.28228982030255</x:v>
      </x:c>
      <x:c r="E998" s="18" t="n">
        <x:v>-0.21074740132685987</x:v>
      </x:c>
      <x:c r="F998" s="19" t="n">
        <x:v>100</x:v>
      </x:c>
      <x:c r="G998" s="19" t="n">
        <x:v>80</x:v>
      </x:c>
      <x:c r="H998" s="19" t="n">
        <x:v>60</x:v>
      </x:c>
      <x:c r="I998" s="20" t="str"/>
    </x:row>
    <x:row r="999">
      <x:c r="A999" s="16" t="n">
        <x:v>44700</x:v>
      </x:c>
      <x:c r="B999" s="17" t="n">
        <x:v>78.88379582253359</x:v>
      </x:c>
      <x:c r="C999" s="18" t="n">
        <x:v>-0.022827272052833414</x:v>
      </x:c>
      <x:c r="D999" s="19" t="n">
        <x:v>102.28228982030255</x:v>
      </x:c>
      <x:c r="E999" s="18" t="n">
        <x:v>-0.2287638851151773</x:v>
      </x:c>
      <x:c r="F999" s="19" t="n">
        <x:v>100</x:v>
      </x:c>
      <x:c r="G999" s="19" t="n">
        <x:v>80</x:v>
      </x:c>
      <x:c r="H999" s="19" t="n">
        <x:v>60</x:v>
      </x:c>
      <x:c r="I999" s="20" t="str"/>
    </x:row>
    <x:row r="1000">
      <x:c r="A1000" s="16" t="n">
        <x:v>44701</x:v>
      </x:c>
      <x:c r="B1000" s="17" t="n">
        <x:v>77.73404918003008</x:v>
      </x:c>
      <x:c r="C1000" s="18" t="n">
        <x:v>-0.014575194189312413</x:v>
      </x:c>
      <x:c r="D1000" s="19" t="n">
        <x:v>102.28228982030255</x:v>
      </x:c>
      <x:c r="E1000" s="18" t="n">
        <x:v>-0.24000480125543455</x:v>
      </x:c>
      <x:c r="F1000" s="19" t="n">
        <x:v>100</x:v>
      </x:c>
      <x:c r="G1000" s="19" t="n">
        <x:v>80</x:v>
      </x:c>
      <x:c r="H1000" s="19" t="n">
        <x:v>60</x:v>
      </x:c>
      <x:c r="I1000" s="20" t="str"/>
    </x:row>
    <x:row r="1001">
      <x:c r="A1001" s="16" t="n">
        <x:v>44704</x:v>
      </x:c>
      <x:c r="B1001" s="17" t="n">
        <x:v>77.34041416390504</x:v>
      </x:c>
      <x:c r="C1001" s="18" t="n">
        <x:v>-0.005063868668585547</x:v>
      </x:c>
      <x:c r="D1001" s="19" t="n">
        <x:v>102.28228982030255</x:v>
      </x:c>
      <x:c r="E1001" s="18" t="n">
        <x:v>-0.24385331713063263</x:v>
      </x:c>
      <x:c r="F1001" s="19" t="n">
        <x:v>100</x:v>
      </x:c>
      <x:c r="G1001" s="19" t="n">
        <x:v>80</x:v>
      </x:c>
      <x:c r="H1001" s="19" t="n">
        <x:v>60</x:v>
      </x:c>
      <x:c r="I1001" s="20" t="str"/>
    </x:row>
    <x:row r="1002">
      <x:c r="A1002" s="16" t="n">
        <x:v>44705</x:v>
      </x:c>
      <x:c r="B1002" s="17" t="n">
        <x:v>77.9547437074032</x:v>
      </x:c>
      <x:c r="C1002" s="18" t="n">
        <x:v>0.007943189212773483</x:v>
      </x:c>
      <x:c r="D1002" s="19" t="n">
        <x:v>102.28228982030255</x:v>
      </x:c>
      <x:c r="E1002" s="18" t="n">
        <x:v>-0.23784710095599026</x:v>
      </x:c>
      <x:c r="F1002" s="19" t="n">
        <x:v>100</x:v>
      </x:c>
      <x:c r="G1002" s="19" t="n">
        <x:v>80</x:v>
      </x:c>
      <x:c r="H1002" s="19" t="n">
        <x:v>60</x:v>
      </x:c>
      <x:c r="I1002" s="20" t="str"/>
    </x:row>
    <x:row r="1003">
      <x:c r="A1003" s="16" t="n">
        <x:v>44706</x:v>
      </x:c>
      <x:c r="B1003" s="17" t="n">
        <x:v>77.8551560633434</x:v>
      </x:c>
      <x:c r="C1003" s="18" t="n">
        <x:v>-0.0012775058876928203</x:v>
      </x:c>
      <x:c r="D1003" s="19" t="n">
        <x:v>102.28228982030255</x:v>
      </x:c>
      <x:c r="E1003" s="18" t="n">
        <x:v>-0.23882075577184114</x:v>
      </x:c>
      <x:c r="F1003" s="19" t="n">
        <x:v>100</x:v>
      </x:c>
      <x:c r="G1003" s="19" t="n">
        <x:v>80</x:v>
      </x:c>
      <x:c r="H1003" s="19" t="n">
        <x:v>60</x:v>
      </x:c>
      <x:c r="I1003" s="20" t="str"/>
    </x:row>
    <x:row r="1004">
      <x:c r="A1004" s="16" t="n">
        <x:v>44707</x:v>
      </x:c>
      <x:c r="B1004" s="17" t="n">
        <x:v>77.00495745603804</x:v>
      </x:c>
      <x:c r="C1004" s="18" t="n">
        <x:v>-0.01092026078033459</x:v>
      </x:c>
      <x:c r="D1004" s="19" t="n">
        <x:v>102.28228982030255</x:v>
      </x:c>
      <x:c r="E1004" s="18" t="n">
        <x:v>-0.2471330316193907</x:v>
      </x:c>
      <x:c r="F1004" s="19" t="n">
        <x:v>100</x:v>
      </x:c>
      <x:c r="G1004" s="19" t="n">
        <x:v>80</x:v>
      </x:c>
      <x:c r="H1004" s="19" t="n">
        <x:v>60</x:v>
      </x:c>
      <x:c r="I1004" s="20" t="str"/>
    </x:row>
    <x:row r="1005">
      <x:c r="A1005" s="16" t="n">
        <x:v>44708</x:v>
      </x:c>
      <x:c r="B1005" s="17" t="n">
        <x:v>75.54085142307423</x:v>
      </x:c>
      <x:c r="C1005" s="18" t="n">
        <x:v>-0.01901313995010867</x:v>
      </x:c>
      <x:c r="D1005" s="19" t="n">
        <x:v>102.28228982030255</x:v>
      </x:c>
      <x:c r="E1005" s="18" t="n">
        <x:v>-0.2614473966530252</x:v>
      </x:c>
      <x:c r="F1005" s="19" t="n">
        <x:v>100</x:v>
      </x:c>
      <x:c r="G1005" s="19" t="n">
        <x:v>80</x:v>
      </x:c>
      <x:c r="H1005" s="19" t="n">
        <x:v>60</x:v>
      </x:c>
      <x:c r="I1005" s="20" t="str"/>
    </x:row>
    <x:row r="1006">
      <x:c r="A1006" s="16" t="n">
        <x:v>44711</x:v>
      </x:c>
      <x:c r="B1006" s="17" t="n">
        <x:v>76.30415954970704</x:v>
      </x:c>
      <x:c r="C1006" s="18" t="n">
        <x:v>0.010104574045079584</x:v>
      </x:c>
      <x:c r="D1006" s="19" t="n">
        <x:v>102.28228982030255</x:v>
      </x:c>
      <x:c r="E1006" s="18" t="n">
        <x:v>-0.25398463718631936</x:v>
      </x:c>
      <x:c r="F1006" s="19" t="n">
        <x:v>100</x:v>
      </x:c>
      <x:c r="G1006" s="19" t="n">
        <x:v>80</x:v>
      </x:c>
      <x:c r="H1006" s="19" t="n">
        <x:v>60</x:v>
      </x:c>
      <x:c r="I1006" s="20" t="str"/>
    </x:row>
    <x:row r="1007">
      <x:c r="A1007" s="16" t="n">
        <x:v>44712</x:v>
      </x:c>
      <x:c r="B1007" s="17" t="n">
        <x:v>77.00014920993236</x:v>
      </x:c>
      <x:c r="C1007" s="18" t="n">
        <x:v>0.009121254520494837</x:v>
      </x:c>
      <x:c r="D1007" s="19" t="n">
        <x:v>102.28228982030255</x:v>
      </x:c>
      <x:c r="E1007" s="18" t="n">
        <x:v>-0.24718004118589654</x:v>
      </x:c>
      <x:c r="F1007" s="19" t="n">
        <x:v>100</x:v>
      </x:c>
      <x:c r="G1007" s="19" t="n">
        <x:v>80</x:v>
      </x:c>
      <x:c r="H1007" s="19" t="n">
        <x:v>60</x:v>
      </x:c>
      <x:c r="I1007" s="20" t="str"/>
    </x:row>
    <x:row r="1008">
      <x:c r="A1008" s="16" t="n">
        <x:v>44713</x:v>
      </x:c>
      <x:c r="B1008" s="17" t="n">
        <x:v>74.93191353363197</x:v>
      </x:c>
      <x:c r="C1008" s="18" t="n">
        <x:v>-0.02686015153894794</x:v>
      </x:c>
      <x:c r="D1008" s="19" t="n">
        <x:v>102.28228982030255</x:v>
      </x:c>
      <x:c r="E1008" s="18" t="n">
        <x:v>-0.26740089936118794</x:v>
      </x:c>
      <x:c r="F1008" s="19" t="n">
        <x:v>100</x:v>
      </x:c>
      <x:c r="G1008" s="19" t="n">
        <x:v>80</x:v>
      </x:c>
      <x:c r="H1008" s="19" t="n">
        <x:v>60</x:v>
      </x:c>
      <x:c r="I1008" s="20" t="str"/>
    </x:row>
    <x:row r="1009">
      <x:c r="A1009" s="16" t="n">
        <x:v>44714</x:v>
      </x:c>
      <x:c r="B1009" s="17" t="n">
        <x:v>73.5416957410459</x:v>
      </x:c>
      <x:c r="C1009" s="18" t="n">
        <x:v>-0.01855308008332246</x:v>
      </x:c>
      <x:c r="D1009" s="19" t="n">
        <x:v>102.28228982030255</x:v>
      </x:c>
      <x:c r="E1009" s="18" t="n">
        <x:v>-0.2809928691443099</x:v>
      </x:c>
      <x:c r="F1009" s="19" t="n">
        <x:v>100</x:v>
      </x:c>
      <x:c r="G1009" s="19" t="n">
        <x:v>80</x:v>
      </x:c>
      <x:c r="H1009" s="19" t="n">
        <x:v>60</x:v>
      </x:c>
      <x:c r="I1009" s="20" t="str"/>
    </x:row>
    <x:row r="1010">
      <x:c r="A1010" s="16" t="n">
        <x:v>44715</x:v>
      </x:c>
      <x:c r="B1010" s="17" t="n">
        <x:v>73.5318249524797</x:v>
      </x:c>
      <x:c r="C1010" s="18" t="n">
        <x:v>-0.00013422030137788532</x:v>
      </x:c>
      <x:c r="D1010" s="19" t="n">
        <x:v>102.28228982030255</x:v>
      </x:c>
      <x:c r="E1010" s="18" t="n">
        <x:v>-0.2810893744981061</x:v>
      </x:c>
      <x:c r="F1010" s="19" t="n">
        <x:v>100</x:v>
      </x:c>
      <x:c r="G1010" s="19" t="n">
        <x:v>80</x:v>
      </x:c>
      <x:c r="H1010" s="19" t="n">
        <x:v>60</x:v>
      </x:c>
      <x:c r="I1010" s="20" t="str"/>
    </x:row>
    <x:row r="1011">
      <x:c r="A1011" s="16" t="n">
        <x:v>44718</x:v>
      </x:c>
      <x:c r="B1011" s="17" t="n">
        <x:v>74.09936466164973</x:v>
      </x:c>
      <x:c r="C1011" s="18" t="n">
        <x:v>0.007718286735529878</x:v>
      </x:c>
      <x:c r="D1011" s="19" t="n">
        <x:v>102.28228982030255</x:v>
      </x:c>
      <x:c r="E1011" s="18" t="n">
        <x:v>-0.2755406161532633</x:v>
      </x:c>
      <x:c r="F1011" s="19" t="n">
        <x:v>100</x:v>
      </x:c>
      <x:c r="G1011" s="19" t="n">
        <x:v>80</x:v>
      </x:c>
      <x:c r="H1011" s="19" t="n">
        <x:v>60</x:v>
      </x:c>
      <x:c r="I1011" s="20" t="str"/>
    </x:row>
    <x:row r="1012">
      <x:c r="A1012" s="16" t="n">
        <x:v>44719</x:v>
      </x:c>
      <x:c r="B1012" s="17" t="n">
        <x:v>73.82071119325138</x:v>
      </x:c>
      <x:c r="C1012" s="18" t="n">
        <x:v>-0.0037605378895044783</x:v>
      </x:c>
      <x:c r="D1012" s="19" t="n">
        <x:v>102.28228982030255</x:v>
      </x:c>
      <x:c r="E1012" s="18" t="n">
        <x:v>-0.27826497311562615</x:v>
      </x:c>
      <x:c r="F1012" s="19" t="n">
        <x:v>100</x:v>
      </x:c>
      <x:c r="G1012" s="19" t="n">
        <x:v>80</x:v>
      </x:c>
      <x:c r="H1012" s="19" t="n">
        <x:v>60</x:v>
      </x:c>
      <x:c r="I1012" s="20" t="str"/>
    </x:row>
    <x:row r="1013">
      <x:c r="A1013" s="16" t="n">
        <x:v>44720</x:v>
      </x:c>
      <x:c r="B1013" s="17" t="n">
        <x:v>74.74319834377081</x:v>
      </x:c>
      <x:c r="C1013" s="18" t="n">
        <x:v>0.01249631892741454</x:v>
      </x:c>
      <x:c r="D1013" s="19" t="n">
        <x:v>102.28228982030255</x:v>
      </x:c>
      <x:c r="E1013" s="18" t="n">
        <x:v>-0.26924594203859287</x:v>
      </x:c>
      <x:c r="F1013" s="19" t="n">
        <x:v>100</x:v>
      </x:c>
      <x:c r="G1013" s="19" t="n">
        <x:v>80</x:v>
      </x:c>
      <x:c r="H1013" s="19" t="n">
        <x:v>60</x:v>
      </x:c>
      <x:c r="I1013" s="20" t="str"/>
    </x:row>
    <x:row r="1014">
      <x:c r="A1014" s="16" t="n">
        <x:v>44721</x:v>
      </x:c>
      <x:c r="B1014" s="17" t="n">
        <x:v>76.1421555439373</x:v>
      </x:c>
      <x:c r="C1014" s="18" t="n">
        <x:v>0.01871684957515707</x:v>
      </x:c>
      <x:c r="D1014" s="19" t="n">
        <x:v>102.28228982030255</x:v>
      </x:c>
      <x:c r="E1014" s="18" t="n">
        <x:v>-0.25556852825929355</x:v>
      </x:c>
      <x:c r="F1014" s="19" t="n">
        <x:v>100</x:v>
      </x:c>
      <x:c r="G1014" s="19" t="n">
        <x:v>80</x:v>
      </x:c>
      <x:c r="H1014" s="19" t="n">
        <x:v>60</x:v>
      </x:c>
      <x:c r="I1014" s="20" t="str"/>
    </x:row>
    <x:row r="1015">
      <x:c r="A1015" s="16" t="n">
        <x:v>44722</x:v>
      </x:c>
      <x:c r="B1015" s="17" t="n">
        <x:v>77.23652676830118</x:v>
      </x:c>
      <x:c r="C1015" s="18" t="n">
        <x:v>0.014372737631946464</x:v>
      </x:c>
      <x:c r="D1015" s="19" t="n">
        <x:v>102.28228982030255</x:v>
      </x:c>
      <x:c r="E1015" s="18" t="n">
        <x:v>-0.2448690100310006</x:v>
      </x:c>
      <x:c r="F1015" s="19" t="n">
        <x:v>100</x:v>
      </x:c>
      <x:c r="G1015" s="19" t="n">
        <x:v>80</x:v>
      </x:c>
      <x:c r="H1015" s="19" t="n">
        <x:v>60</x:v>
      </x:c>
      <x:c r="I1015" s="20" t="str"/>
    </x:row>
    <x:row r="1016">
      <x:c r="A1016" s="16" t="n">
        <x:v>44725</x:v>
      </x:c>
      <x:c r="B1016" s="17" t="n">
        <x:v>77.58391224519414</x:v>
      </x:c>
      <x:c r="C1016" s="18" t="n">
        <x:v>0.004497683821737208</x:v>
      </x:c>
      <x:c r="D1016" s="19" t="n">
        <x:v>102.28228982030255</x:v>
      </x:c>
      <x:c r="E1016" s="18" t="n">
        <x:v>-0.2414726695941246</x:v>
      </x:c>
      <x:c r="F1016" s="19" t="n">
        <x:v>100</x:v>
      </x:c>
      <x:c r="G1016" s="19" t="n">
        <x:v>80</x:v>
      </x:c>
      <x:c r="H1016" s="19" t="n">
        <x:v>60</x:v>
      </x:c>
      <x:c r="I1016" s="20" t="str"/>
    </x:row>
    <x:row r="1017">
      <x:c r="A1017" s="16" t="n">
        <x:v>44726</x:v>
      </x:c>
      <x:c r="B1017" s="17" t="n">
        <x:v>78.01356606880879</x:v>
      </x:c>
      <x:c r="C1017" s="18" t="n">
        <x:v>0.005537924180167408</x:v>
      </x:c>
      <x:c r="D1017" s="19" t="n">
        <x:v>102.28228982030255</x:v>
      </x:c>
      <x:c r="E1017" s="18" t="n">
        <x:v>-0.23727200274975213</x:v>
      </x:c>
      <x:c r="F1017" s="19" t="n">
        <x:v>100</x:v>
      </x:c>
      <x:c r="G1017" s="19" t="n">
        <x:v>80</x:v>
      </x:c>
      <x:c r="H1017" s="19" t="n">
        <x:v>60</x:v>
      </x:c>
      <x:c r="I1017" s="20" t="str"/>
    </x:row>
    <x:row r="1018">
      <x:c r="A1018" s="16" t="n">
        <x:v>44727</x:v>
      </x:c>
      <x:c r="B1018" s="17" t="n">
        <x:v>79.6234003583168</x:v>
      </x:c>
      <x:c r="C1018" s="18" t="n">
        <x:v>0.020635312172348597</x:v>
      </x:c>
      <x:c r="D1018" s="19" t="n">
        <x:v>102.28228982030255</x:v>
      </x:c>
      <x:c r="E1018" s="18" t="n">
        <x:v>-0.22153287242390296</x:v>
      </x:c>
      <x:c r="F1018" s="19" t="n">
        <x:v>100</x:v>
      </x:c>
      <x:c r="G1018" s="19" t="n">
        <x:v>80</x:v>
      </x:c>
      <x:c r="H1018" s="19" t="n">
        <x:v>60</x:v>
      </x:c>
      <x:c r="I1018" s="20" t="str"/>
    </x:row>
    <x:row r="1019">
      <x:c r="A1019" s="16" t="n">
        <x:v>44728</x:v>
      </x:c>
      <x:c r="B1019" s="17" t="n">
        <x:v>78.17729960289161</x:v>
      </x:c>
      <x:c r="C1019" s="18" t="n">
        <x:v>-0.01816175582702484</x:v>
      </x:c>
      <x:c r="D1019" s="19" t="n">
        <x:v>102.28228982030255</x:v>
      </x:c>
      <x:c r="E1019" s="18" t="n">
        <x:v>-0.23567120231430538</x:v>
      </x:c>
      <x:c r="F1019" s="19" t="n">
        <x:v>100</x:v>
      </x:c>
      <x:c r="G1019" s="19" t="n">
        <x:v>80</x:v>
      </x:c>
      <x:c r="H1019" s="19" t="n">
        <x:v>60</x:v>
      </x:c>
      <x:c r="I1019" s="20" t="str"/>
    </x:row>
    <x:row r="1020">
      <x:c r="A1020" s="16" t="n">
        <x:v>44729</x:v>
      </x:c>
      <x:c r="B1020" s="17" t="n">
        <x:v>78.35236566224626</x:v>
      </x:c>
      <x:c r="C1020" s="18" t="n">
        <x:v>0.0022393464630259263</x:v>
      </x:c>
      <x:c r="D1020" s="19" t="n">
        <x:v>102.28228982030255</x:v>
      </x:c>
      <x:c r="E1020" s="18" t="n">
        <x:v>-0.23395960532461912</x:v>
      </x:c>
      <x:c r="F1020" s="19" t="n">
        <x:v>100</x:v>
      </x:c>
      <x:c r="G1020" s="19" t="n">
        <x:v>80</x:v>
      </x:c>
      <x:c r="H1020" s="19" t="n">
        <x:v>60</x:v>
      </x:c>
      <x:c r="I1020" s="20" t="str"/>
    </x:row>
    <x:row r="1021">
      <x:c r="A1021" s="16" t="n">
        <x:v>44732</x:v>
      </x:c>
      <x:c r="B1021" s="17" t="n">
        <x:v>78.98947539115407</x:v>
      </x:c>
      <x:c r="C1021" s="18" t="n">
        <x:v>0.008131340049823299</x:v>
      </x:c>
      <x:c r="D1021" s="19" t="n">
        <x:v>102.28228982030255</x:v>
      </x:c>
      <x:c r="E1021" s="18" t="n">
        <x:v>-0.22773067038361283</x:v>
      </x:c>
      <x:c r="F1021" s="19" t="n">
        <x:v>100</x:v>
      </x:c>
      <x:c r="G1021" s="19" t="n">
        <x:v>80</x:v>
      </x:c>
      <x:c r="H1021" s="19" t="n">
        <x:v>60</x:v>
      </x:c>
      <x:c r="I1021" s="20" t="str"/>
    </x:row>
    <x:row r="1022">
      <x:c r="A1022" s="16" t="n">
        <x:v>44733</x:v>
      </x:c>
      <x:c r="B1022" s="17" t="n">
        <x:v>79.43465424959385</x:v>
      </x:c>
      <x:c r="C1022" s="18" t="n">
        <x:v>0.005635926257710366</x:v>
      </x:c>
      <x:c r="D1022" s="19" t="n">
        <x:v>102.28228982030255</x:v>
      </x:c>
      <x:c r="E1022" s="18" t="n">
        <x:v>-0.22337821739080344</x:v>
      </x:c>
      <x:c r="F1022" s="19" t="n">
        <x:v>100</x:v>
      </x:c>
      <x:c r="G1022" s="19" t="n">
        <x:v>80</x:v>
      </x:c>
      <x:c r="H1022" s="19" t="n">
        <x:v>60</x:v>
      </x:c>
      <x:c r="I1022" s="20" t="str"/>
    </x:row>
    <x:row r="1023">
      <x:c r="A1023" s="16" t="n">
        <x:v>44734</x:v>
      </x:c>
      <x:c r="B1023" s="17" t="n">
        <x:v>78.79009172195542</x:v>
      </x:c>
      <x:c r="C1023" s="18" t="n">
        <x:v>-0.00811437443427565</x:v>
      </x:c>
      <x:c r="D1023" s="19" t="n">
        <x:v>102.28228982030255</x:v>
      </x:c>
      <x:c r="E1023" s="18" t="n">
        <x:v>-0.22968001732870902</x:v>
      </x:c>
      <x:c r="F1023" s="19" t="n">
        <x:v>100</x:v>
      </x:c>
      <x:c r="G1023" s="19" t="n">
        <x:v>80</x:v>
      </x:c>
      <x:c r="H1023" s="19" t="n">
        <x:v>60</x:v>
      </x:c>
      <x:c r="I1023" s="20" t="str"/>
    </x:row>
    <x:row r="1024">
      <x:c r="A1024" s="16" t="n">
        <x:v>44735</x:v>
      </x:c>
      <x:c r="B1024" s="17" t="n">
        <x:v>79.0932159666979</x:v>
      </x:c>
      <x:c r="C1024" s="18" t="n">
        <x:v>0.003847238124968566</x:v>
      </x:c>
      <x:c r="D1024" s="19" t="n">
        <x:v>102.28228982030255</x:v>
      </x:c>
      <x:c r="E1024" s="18" t="n">
        <x:v>-0.22671641292295097</x:v>
      </x:c>
      <x:c r="F1024" s="19" t="n">
        <x:v>100</x:v>
      </x:c>
      <x:c r="G1024" s="19" t="n">
        <x:v>80</x:v>
      </x:c>
      <x:c r="H1024" s="19" t="n">
        <x:v>60</x:v>
      </x:c>
      <x:c r="I1024" s="20" t="str"/>
    </x:row>
    <x:row r="1025">
      <x:c r="A1025" s="16" t="n">
        <x:v>44736</x:v>
      </x:c>
      <x:c r="B1025" s="17" t="n">
        <x:v>78.71326947170435</x:v>
      </x:c>
      <x:c r="C1025" s="18" t="n">
        <x:v>-0.0048037810872871844</x:v>
      </x:c>
      <x:c r="D1025" s="19" t="n">
        <x:v>102.28228982030255</x:v>
      </x:c>
      <x:c r="E1025" s="18" t="n">
        <x:v>-0.23043109799366124</x:v>
      </x:c>
      <x:c r="F1025" s="19" t="n">
        <x:v>100</x:v>
      </x:c>
      <x:c r="G1025" s="19" t="n">
        <x:v>80</x:v>
      </x:c>
      <x:c r="H1025" s="19" t="n">
        <x:v>60</x:v>
      </x:c>
      <x:c r="I1025" s="20" t="str"/>
    </x:row>
    <x:row r="1026">
      <x:c r="A1026" s="16" t="n">
        <x:v>44739</x:v>
      </x:c>
      <x:c r="B1026" s="17" t="n">
        <x:v>78.82135463827726</x:v>
      </x:c>
      <x:c r="C1026" s="18" t="n">
        <x:v>0.0013731505157685842</x:v>
      </x:c>
      <x:c r="D1026" s="19" t="n">
        <x:v>102.28228982030255</x:v>
      </x:c>
      <x:c r="E1026" s="18" t="n">
        <x:v>-0.22937436405895173</x:v>
      </x:c>
      <x:c r="F1026" s="19" t="n">
        <x:v>100</x:v>
      </x:c>
      <x:c r="G1026" s="19" t="n">
        <x:v>80</x:v>
      </x:c>
      <x:c r="H1026" s="19" t="n">
        <x:v>60</x:v>
      </x:c>
      <x:c r="I1026" s="20" t="str"/>
    </x:row>
    <x:row r="1027">
      <x:c r="A1027" s="16" t="n">
        <x:v>44740</x:v>
      </x:c>
      <x:c r="B1027" s="17" t="n">
        <x:v>78.21837001183455</x:v>
      </x:c>
      <x:c r="C1027" s="18" t="n">
        <x:v>-0.007650016029410955</x:v>
      </x:c>
      <x:c r="D1027" s="19" t="n">
        <x:v>102.28228982030255</x:v>
      </x:c>
      <x:c r="E1027" s="18" t="n">
        <x:v>-0.23526966252657577</x:v>
      </x:c>
      <x:c r="F1027" s="19" t="n">
        <x:v>100</x:v>
      </x:c>
      <x:c r="G1027" s="19" t="n">
        <x:v>80</x:v>
      </x:c>
      <x:c r="H1027" s="19" t="n">
        <x:v>60</x:v>
      </x:c>
      <x:c r="I1027" s="20" t="str"/>
    </x:row>
    <x:row r="1028">
      <x:c r="A1028" s="16" t="n">
        <x:v>44741</x:v>
      </x:c>
      <x:c r="B1028" s="17" t="n">
        <x:v>78.07997844732063</x:v>
      </x:c>
      <x:c r="C1028" s="18" t="n">
        <x:v>-0.001769297474403797</x:v>
      </x:c>
      <x:c r="D1028" s="19" t="n">
        <x:v>102.28228982030255</x:v>
      </x:c>
      <x:c r="E1028" s="18" t="n">
        <x:v>-0.23662269798126756</x:v>
      </x:c>
      <x:c r="F1028" s="19" t="n">
        <x:v>100</x:v>
      </x:c>
      <x:c r="G1028" s="19" t="n">
        <x:v>80</x:v>
      </x:c>
      <x:c r="H1028" s="19" t="n">
        <x:v>60</x:v>
      </x:c>
      <x:c r="I1028" s="20" t="str"/>
    </x:row>
    <x:row r="1029">
      <x:c r="A1029" s="16" t="n">
        <x:v>44742</x:v>
      </x:c>
      <x:c r="B1029" s="17" t="n">
        <x:v>77.45304939893813</x:v>
      </x:c>
      <x:c r="C1029" s="18" t="n">
        <x:v>-0.0080293189220777</x:v>
      </x:c>
      <x:c r="D1029" s="19" t="n">
        <x:v>102.28228982030255</x:v>
      </x:c>
      <x:c r="E1029" s="18" t="n">
        <x:v>-0.2427520977970512</x:v>
      </x:c>
      <x:c r="F1029" s="19" t="n">
        <x:v>100</x:v>
      </x:c>
      <x:c r="G1029" s="19" t="n">
        <x:v>80</x:v>
      </x:c>
      <x:c r="H1029" s="19" t="n">
        <x:v>60</x:v>
      </x:c>
      <x:c r="I1029" s="20" t="str"/>
    </x:row>
    <x:row r="1030">
      <x:c r="A1030" s="16" t="n">
        <x:v>44743</x:v>
      </x:c>
      <x:c r="B1030" s="17" t="n">
        <x:v>76.52652391968145</x:v>
      </x:c>
      <x:c r="C1030" s="18" t="n">
        <x:v>-0.011962414474921634</x:v>
      </x:c>
      <x:c r="D1030" s="19" t="n">
        <x:v>102.28228982030255</x:v>
      </x:c>
      <x:c r="E1030" s="18" t="n">
        <x:v>-0.2518106110634678</x:v>
      </x:c>
      <x:c r="F1030" s="19" t="n">
        <x:v>100</x:v>
      </x:c>
      <x:c r="G1030" s="19" t="n">
        <x:v>80</x:v>
      </x:c>
      <x:c r="H1030" s="19" t="n">
        <x:v>60</x:v>
      </x:c>
      <x:c r="I1030" s="20" t="str"/>
    </x:row>
    <x:row r="1031">
      <x:c r="A1031" s="16" t="n">
        <x:v>44746</x:v>
      </x:c>
      <x:c r="B1031" s="17" t="n">
        <x:v>76</x:v>
      </x:c>
      <x:c r="C1031" s="18" t="n">
        <x:v>-0.006880280100453384</x:v>
      </x:c>
      <x:c r="D1031" s="19" t="n">
        <x:v>102.28228982030255</x:v>
      </x:c>
      <x:c r="E1031" s="18" t="n">
        <x:v>-0.2569583636275382</x:v>
      </x:c>
      <x:c r="F1031" s="19" t="n">
        <x:v>100</x:v>
      </x:c>
      <x:c r="G1031" s="19" t="n">
        <x:v>80</x:v>
      </x:c>
      <x:c r="H1031" s="19" t="n">
        <x:v>60</x:v>
      </x:c>
      <x:c r="I1031" s="20" t="str">
        <x:v>Observation</x:v>
      </x:c>
    </x:row>
    <x:row r="1032">
      <x:c r="A1032" s="16" t="n">
        <x:v>44747</x:v>
      </x:c>
      <x:c r="B1032" s="17" t="n">
        <x:v>79.2490717386195</x:v>
      </x:c>
      <x:c r="C1032" s="18" t="n">
        <x:v>0.04275094392920398</x:v>
      </x:c>
      <x:c r="D1032" s="19" t="n">
        <x:v>102.28228982030255</x:v>
      </x:c>
      <x:c r="E1032" s="18" t="n">
        <x:v>-0.22519263229391506</x:v>
      </x:c>
      <x:c r="F1032" s="19" t="n">
        <x:v>100</x:v>
      </x:c>
      <x:c r="G1032" s="19" t="n">
        <x:v>80</x:v>
      </x:c>
      <x:c r="H1032" s="19" t="n">
        <x:v>60</x:v>
      </x:c>
      <x:c r="I1032" s="20" t="str"/>
    </x:row>
    <x:row r="1033">
      <x:c r="A1033" s="16" t="n">
        <x:v>44748</x:v>
      </x:c>
      <x:c r="B1033" s="17" t="n">
        <x:v>79.7565460616554</x:v>
      </x:c>
      <x:c r="C1033" s="18" t="n">
        <x:v>0.006403536494530293</x:v>
      </x:c>
      <x:c r="D1033" s="19" t="n">
        <x:v>102.28228982030255</x:v>
      </x:c>
      <x:c r="E1033" s="18" t="n">
        <x:v>-0.22023112503857822</x:v>
      </x:c>
      <x:c r="F1033" s="19" t="n">
        <x:v>100</x:v>
      </x:c>
      <x:c r="G1033" s="19" t="n">
        <x:v>80</x:v>
      </x:c>
      <x:c r="H1033" s="19" t="n">
        <x:v>60</x:v>
      </x:c>
      <x:c r="I1033" s="20" t="str"/>
    </x:row>
    <x:row r="1034">
      <x:c r="A1034" s="16" t="n">
        <x:v>44749</x:v>
      </x:c>
      <x:c r="B1034" s="17" t="n">
        <x:v>78.96591361439648</x:v>
      </x:c>
      <x:c r="C1034" s="18" t="n">
        <x:v>-0.009913072798409805</x:v>
      </x:c>
      <x:c r="D1034" s="19" t="n">
        <x:v>102.28228982030255</x:v>
      </x:c>
      <x:c r="E1034" s="18" t="n">
        <x:v>-0.2279610306620049</x:v>
      </x:c>
      <x:c r="F1034" s="19" t="n">
        <x:v>100</x:v>
      </x:c>
      <x:c r="G1034" s="19" t="n">
        <x:v>80</x:v>
      </x:c>
      <x:c r="H1034" s="19" t="n">
        <x:v>60</x:v>
      </x:c>
      <x:c r="I1034" s="20" t="str"/>
    </x:row>
    <x:row r="1035">
      <x:c r="A1035" s="16" t="n">
        <x:v>44750</x:v>
      </x:c>
      <x:c r="B1035" s="17" t="n">
        <x:v>77.9016578648614</x:v>
      </x:c>
      <x:c r="C1035" s="18" t="n">
        <x:v>-0.013477406906630796</x:v>
      </x:c>
      <x:c r="D1035" s="19" t="n">
        <x:v>102.28228982030255</x:v>
      </x:c>
      <x:c r="E1035" s="18" t="n">
        <x:v>-0.238366113999549</x:v>
      </x:c>
      <x:c r="F1035" s="19" t="n">
        <x:v>100</x:v>
      </x:c>
      <x:c r="G1035" s="19" t="n">
        <x:v>80</x:v>
      </x:c>
      <x:c r="H1035" s="19" t="n">
        <x:v>60</x:v>
      </x:c>
      <x:c r="I1035" s="20" t="str"/>
    </x:row>
    <x:row r="1036">
      <x:c r="A1036" s="16" t="n">
        <x:v>44753</x:v>
      </x:c>
      <x:c r="B1036" s="17" t="n">
        <x:v>77.26848147199844</x:v>
      </x:c>
      <x:c r="C1036" s="18" t="n">
        <x:v>-0.008127893683101739</x:v>
      </x:c>
      <x:c r="D1036" s="19" t="n">
        <x:v>102.28228982030255</x:v>
      </x:c>
      <x:c r="E1036" s="18" t="n">
        <x:v>-0.24455659325040835</x:v>
      </x:c>
      <x:c r="F1036" s="19" t="n">
        <x:v>100</x:v>
      </x:c>
      <x:c r="G1036" s="19" t="n">
        <x:v>80</x:v>
      </x:c>
      <x:c r="H1036" s="19" t="n">
        <x:v>60</x:v>
      </x:c>
      <x:c r="I1036" s="20" t="str"/>
    </x:row>
    <x:row r="1037">
      <x:c r="A1037" s="16" t="n">
        <x:v>44754</x:v>
      </x:c>
      <x:c r="B1037" s="17" t="n">
        <x:v>75.02170174076988</x:v>
      </x:c>
      <x:c r="C1037" s="18" t="n">
        <x:v>-0.029077570678579634</x:v>
      </x:c>
      <x:c r="D1037" s="19" t="n">
        <x:v>102.28228982030255</x:v>
      </x:c>
      <x:c r="E1037" s="18" t="n">
        <x:v>-0.26652305230383655</x:v>
      </x:c>
      <x:c r="F1037" s="19" t="n">
        <x:v>100</x:v>
      </x:c>
      <x:c r="G1037" s="19" t="n">
        <x:v>80</x:v>
      </x:c>
      <x:c r="H1037" s="19" t="n">
        <x:v>60</x:v>
      </x:c>
      <x:c r="I1037" s="20" t="str"/>
    </x:row>
    <x:row r="1038">
      <x:c r="A1038" s="16" t="n">
        <x:v>44755</x:v>
      </x:c>
      <x:c r="B1038" s="17" t="n">
        <x:v>74.84587193453501</x:v>
      </x:c>
      <x:c r="C1038" s="18" t="n">
        <x:v>-0.0023437192459647704</x:v>
      </x:c>
      <x:c r="D1038" s="19" t="n">
        <x:v>102.28228982030255</x:v>
      </x:c>
      <x:c r="E1038" s="18" t="n">
        <x:v>-0.2682421163426236</x:v>
      </x:c>
      <x:c r="F1038" s="19" t="n">
        <x:v>100</x:v>
      </x:c>
      <x:c r="G1038" s="19" t="n">
        <x:v>80</x:v>
      </x:c>
      <x:c r="H1038" s="19" t="n">
        <x:v>60</x:v>
      </x:c>
      <x:c r="I1038" s="20" t="str"/>
    </x:row>
    <x:row r="1039">
      <x:c r="A1039" s="16" t="n">
        <x:v>44756</x:v>
      </x:c>
      <x:c r="B1039" s="17" t="n">
        <x:v>73.21561259015495</x:v>
      </x:c>
      <x:c r="C1039" s="18" t="n">
        <x:v>-0.021781553240584728</x:v>
      </x:c>
      <x:c r="D1039" s="19" t="n">
        <x:v>102.28228982030255</x:v>
      </x:c>
      <x:c r="E1039" s="18" t="n">
        <x:v>-0.28418093964472435</x:v>
      </x:c>
      <x:c r="F1039" s="19" t="n">
        <x:v>100</x:v>
      </x:c>
      <x:c r="G1039" s="19" t="n">
        <x:v>80</x:v>
      </x:c>
      <x:c r="H1039" s="19" t="n">
        <x:v>60</x:v>
      </x:c>
      <x:c r="I1039" s="20" t="str"/>
    </x:row>
    <x:row r="1040">
      <x:c r="A1040" s="16" t="n">
        <x:v>44757</x:v>
      </x:c>
      <x:c r="B1040" s="17" t="n">
        <x:v>73.11617120627778</x:v>
      </x:c>
      <x:c r="C1040" s="18" t="n">
        <x:v>-0.0013581991648942138</x:v>
      </x:c>
      <x:c r="D1040" s="19" t="n">
        <x:v>102.28228982030255</x:v>
      </x:c>
      <x:c r="E1040" s="18" t="n">
        <x:v>-0.2851531644947142</x:v>
      </x:c>
      <x:c r="F1040" s="19" t="n">
        <x:v>100</x:v>
      </x:c>
      <x:c r="G1040" s="19" t="n">
        <x:v>80</x:v>
      </x:c>
      <x:c r="H1040" s="19" t="n">
        <x:v>60</x:v>
      </x:c>
      <x:c r="I1040" s="20" t="str"/>
    </x:row>
    <x:row r="1041">
      <x:c r="A1041" s="16" t="n">
        <x:v>44760</x:v>
      </x:c>
      <x:c r="B1041" s="17" t="n">
        <x:v>72.04268676037714</x:v>
      </x:c>
      <x:c r="C1041" s="18" t="n">
        <x:v>-0.014681901803529795</x:v>
      </x:c>
      <x:c r="D1041" s="19" t="n">
        <x:v>102.28228982030255</x:v>
      </x:c>
      <x:c r="E1041" s="18" t="n">
        <x:v>-0.29564847553816687</x:v>
      </x:c>
      <x:c r="F1041" s="19" t="n">
        <x:v>100</x:v>
      </x:c>
      <x:c r="G1041" s="19" t="n">
        <x:v>80</x:v>
      </x:c>
      <x:c r="H1041" s="19" t="n">
        <x:v>60</x:v>
      </x:c>
      <x:c r="I1041" s="20" t="str"/>
    </x:row>
    <x:row r="1042">
      <x:c r="A1042" s="16" t="n">
        <x:v>44761</x:v>
      </x:c>
      <x:c r="B1042" s="17" t="n">
        <x:v>71.51687886434358</x:v>
      </x:c>
      <x:c r="C1042" s="18" t="n">
        <x:v>-0.00729856033524201</x:v>
      </x:c>
      <x:c r="D1042" s="19" t="n">
        <x:v>102.28228982030255</x:v>
      </x:c>
      <x:c r="E1042" s="18" t="n">
        <x:v>-0.30078922763667126</x:v>
      </x:c>
      <x:c r="F1042" s="19" t="n">
        <x:v>100</x:v>
      </x:c>
      <x:c r="G1042" s="19" t="n">
        <x:v>80</x:v>
      </x:c>
      <x:c r="H1042" s="19" t="n">
        <x:v>60</x:v>
      </x:c>
      <x:c r="I1042" s="20" t="str"/>
    </x:row>
    <x:row r="1043">
      <x:c r="A1043" s="16" t="n">
        <x:v>44762</x:v>
      </x:c>
      <x:c r="B1043" s="17" t="n">
        <x:v>71.11990497159437</x:v>
      </x:c>
      <x:c r="C1043" s="18" t="n">
        <x:v>-0.005550772056233222</x:v>
      </x:c>
      <x:c r="D1043" s="19" t="n">
        <x:v>102.28228982030255</x:v>
      </x:c>
      <x:c r="E1043" s="18" t="n">
        <x:v>-0.30467038725332296</x:v>
      </x:c>
      <x:c r="F1043" s="19" t="n">
        <x:v>100</x:v>
      </x:c>
      <x:c r="G1043" s="19" t="n">
        <x:v>80</x:v>
      </x:c>
      <x:c r="H1043" s="19" t="n">
        <x:v>60</x:v>
      </x:c>
      <x:c r="I1043" s="20" t="str"/>
    </x:row>
    <x:row r="1044">
      <x:c r="A1044" s="16" t="n">
        <x:v>44763</x:v>
      </x:c>
      <x:c r="B1044" s="17" t="n">
        <x:v>70.46952218845792</x:v>
      </x:c>
      <x:c r="C1044" s="18" t="n">
        <x:v>-0.009144876998868567</x:v>
      </x:c>
      <x:c r="D1044" s="19" t="n">
        <x:v>102.28228982030255</x:v>
      </x:c>
      <x:c r="E1044" s="18" t="n">
        <x:v>-0.3110290910355622</x:v>
      </x:c>
      <x:c r="F1044" s="19" t="n">
        <x:v>100</x:v>
      </x:c>
      <x:c r="G1044" s="19" t="n">
        <x:v>80</x:v>
      </x:c>
      <x:c r="H1044" s="19" t="n">
        <x:v>60</x:v>
      </x:c>
      <x:c r="I1044" s="20" t="str"/>
    </x:row>
    <x:row r="1045">
      <x:c r="A1045" s="16" t="n">
        <x:v>44764</x:v>
      </x:c>
      <x:c r="B1045" s="17" t="n">
        <x:v>71.08751617224416</x:v>
      </x:c>
      <x:c r="C1045" s="18" t="n">
        <x:v>0.008769663318186405</x:v>
      </x:c>
      <x:c r="D1045" s="19" t="n">
        <x:v>102.28228982030255</x:v>
      </x:c>
      <x:c r="E1045" s="18" t="n">
        <x:v>-0.3049870481279191</x:v>
      </x:c>
      <x:c r="F1045" s="19" t="n">
        <x:v>100</x:v>
      </x:c>
      <x:c r="G1045" s="19" t="n">
        <x:v>80</x:v>
      </x:c>
      <x:c r="H1045" s="19" t="n">
        <x:v>60</x:v>
      </x:c>
      <x:c r="I1045" s="20" t="str"/>
    </x:row>
    <x:row r="1046">
      <x:c r="A1046" s="16" t="n">
        <x:v>44767</x:v>
      </x:c>
      <x:c r="B1046" s="17" t="n">
        <x:v>70.46890154014092</x:v>
      </x:c>
      <x:c r="C1046" s="18" t="n">
        <x:v>-0.008702155672514311</x:v>
      </x:c>
      <x:c r="D1046" s="19" t="n">
        <x:v>102.28228982030255</x:v>
      </x:c>
      <x:c r="E1046" s="18" t="n">
        <x:v>-0.3110351590295236</x:v>
      </x:c>
      <x:c r="F1046" s="19" t="n">
        <x:v>100</x:v>
      </x:c>
      <x:c r="G1046" s="19" t="n">
        <x:v>80</x:v>
      </x:c>
      <x:c r="H1046" s="19" t="n">
        <x:v>60</x:v>
      </x:c>
      <x:c r="I1046" s="20" t="str"/>
    </x:row>
    <x:row r="1047">
      <x:c r="A1047" s="16" t="n">
        <x:v>44768</x:v>
      </x:c>
      <x:c r="B1047" s="17" t="n">
        <x:v>69.85664633557303</x:v>
      </x:c>
      <x:c r="C1047" s="18" t="n">
        <x:v>-0.00868830350958616</x:v>
      </x:c>
      <x:c r="D1047" s="19" t="n">
        <x:v>102.28228982030255</x:v>
      </x:c>
      <x:c r="E1047" s="18" t="n">
        <x:v>-0.3170210946753089</x:v>
      </x:c>
      <x:c r="F1047" s="19" t="n">
        <x:v>100</x:v>
      </x:c>
      <x:c r="G1047" s="19" t="n">
        <x:v>80</x:v>
      </x:c>
      <x:c r="H1047" s="19" t="n">
        <x:v>60</x:v>
      </x:c>
      <x:c r="I1047" s="20" t="str"/>
    </x:row>
    <x:row r="1048">
      <x:c r="A1048" s="16" t="n">
        <x:v>44769</x:v>
      </x:c>
      <x:c r="B1048" s="17" t="n">
        <x:v>70.25542010426831</x:v>
      </x:c>
      <x:c r="C1048" s="18" t="n">
        <x:v>0.005708458530626848</x:v>
      </x:c>
      <x:c r="D1048" s="19" t="n">
        <x:v>102.28228982030255</x:v>
      </x:c>
      <x:c r="E1048" s="18" t="n">
        <x:v>-0.3131223379169701</x:v>
      </x:c>
      <x:c r="F1048" s="19" t="n">
        <x:v>100</x:v>
      </x:c>
      <x:c r="G1048" s="19" t="n">
        <x:v>80</x:v>
      </x:c>
      <x:c r="H1048" s="19" t="n">
        <x:v>60</x:v>
      </x:c>
      <x:c r="I1048" s="20" t="str"/>
    </x:row>
    <x:row r="1049">
      <x:c r="A1049" s="16" t="n">
        <x:v>44770</x:v>
      </x:c>
      <x:c r="B1049" s="17" t="n">
        <x:v>68.86057873768088</x:v>
      </x:c>
      <x:c r="C1049" s="18" t="n">
        <x:v>-0.019853861303758435</x:v>
      </x:c>
      <x:c r="D1049" s="19" t="n">
        <x:v>102.28228982030255</x:v>
      </x:c>
      <x:c r="E1049" s="18" t="n">
        <x:v>-0.3267595117526164</x:v>
      </x:c>
      <x:c r="F1049" s="19" t="n">
        <x:v>100</x:v>
      </x:c>
      <x:c r="G1049" s="19" t="n">
        <x:v>80</x:v>
      </x:c>
      <x:c r="H1049" s="19" t="n">
        <x:v>60</x:v>
      </x:c>
      <x:c r="I1049" s="20" t="str"/>
    </x:row>
    <x:row r="1050">
      <x:c r="A1050" s="16" t="n">
        <x:v>44771</x:v>
      </x:c>
      <x:c r="B1050" s="17" t="n">
        <x:v>67.21176175444909</x:v>
      </x:c>
      <x:c r="C1050" s="18" t="n">
        <x:v>-0.023944280072243362</x:v>
      </x:c>
      <x:c r="D1050" s="19" t="n">
        <x:v>102.28228982030255</x:v>
      </x:c>
      <x:c r="E1050" s="18" t="n">
        <x:v>-0.3428797705591856</x:v>
      </x:c>
      <x:c r="F1050" s="19" t="n">
        <x:v>100</x:v>
      </x:c>
      <x:c r="G1050" s="19" t="n">
        <x:v>80</x:v>
      </x:c>
      <x:c r="H1050" s="19" t="n">
        <x:v>60</x:v>
      </x:c>
      <x:c r="I1050" s="20" t="str"/>
    </x:row>
    <x:row r="1051">
      <x:c r="A1051" s="16" t="n">
        <x:v>44774</x:v>
      </x:c>
      <x:c r="B1051" s="17" t="n">
        <x:v>69.42813182512317</x:v>
      </x:c>
      <x:c r="C1051" s="18" t="n">
        <x:v>0.03297592583231723</x:v>
      </x:c>
      <x:c r="D1051" s="19" t="n">
        <x:v>102.28228982030255</x:v>
      </x:c>
      <x:c r="E1051" s="18" t="n">
        <x:v>-0.32121062261023003</x:v>
      </x:c>
      <x:c r="F1051" s="19" t="n">
        <x:v>100</x:v>
      </x:c>
      <x:c r="G1051" s="19" t="n">
        <x:v>80</x:v>
      </x:c>
      <x:c r="H1051" s="19" t="n">
        <x:v>60</x:v>
      </x:c>
      <x:c r="I1051" s="20" t="str"/>
    </x:row>
    <x:row r="1052">
      <x:c r="A1052" s="16" t="n">
        <x:v>44775</x:v>
      </x:c>
      <x:c r="B1052" s="17" t="n">
        <x:v>70.20859871347506</x:v>
      </x:c>
      <x:c r="C1052" s="18" t="n">
        <x:v>0.011241363807940719</x:v>
      </x:c>
      <x:c r="D1052" s="19" t="n">
        <x:v>102.28228982030255</x:v>
      </x:c>
      <x:c r="E1052" s="18" t="n">
        <x:v>-0.313580104270026</x:v>
      </x:c>
      <x:c r="F1052" s="19" t="n">
        <x:v>100</x:v>
      </x:c>
      <x:c r="G1052" s="19" t="n">
        <x:v>80</x:v>
      </x:c>
      <x:c r="H1052" s="19" t="n">
        <x:v>60</x:v>
      </x:c>
      <x:c r="I1052" s="20" t="str"/>
    </x:row>
    <x:row r="1053">
      <x:c r="A1053" s="16" t="n">
        <x:v>44776</x:v>
      </x:c>
      <x:c r="B1053" s="17" t="n">
        <x:v>69.31636881271596</x:v>
      </x:c>
      <x:c r="C1053" s="18" t="n">
        <x:v>-0.012708271025324458</x:v>
      </x:c>
      <x:c r="D1053" s="19" t="n">
        <x:v>102.28228982030255</x:v>
      </x:c>
      <x:c r="E1053" s="18" t="n">
        <x:v>-0.32230331434213755</x:v>
      </x:c>
      <x:c r="F1053" s="19" t="n">
        <x:v>100</x:v>
      </x:c>
      <x:c r="G1053" s="19" t="n">
        <x:v>80</x:v>
      </x:c>
      <x:c r="H1053" s="19" t="n">
        <x:v>60</x:v>
      </x:c>
      <x:c r="I1053" s="20" t="str"/>
    </x:row>
    <x:row r="1054">
      <x:c r="A1054" s="16" t="n">
        <x:v>44777</x:v>
      </x:c>
      <x:c r="B1054" s="17" t="n">
        <x:v>69.09563694080785</x:v>
      </x:c>
      <x:c r="C1054" s="18" t="n">
        <x:v>-0.003184411931682507</x:v>
      </x:c>
      <x:c r="D1054" s="19" t="n">
        <x:v>102.28228982030255</x:v>
      </x:c>
      <x:c r="E1054" s="18" t="n">
        <x:v>-0.32446137975400813</x:v>
      </x:c>
      <x:c r="F1054" s="19" t="n">
        <x:v>100</x:v>
      </x:c>
      <x:c r="G1054" s="19" t="n">
        <x:v>80</x:v>
      </x:c>
      <x:c r="H1054" s="19" t="n">
        <x:v>60</x:v>
      </x:c>
      <x:c r="I1054" s="20" t="str"/>
    </x:row>
    <x:row r="1055">
      <x:c r="A1055" s="16" t="n">
        <x:v>44778</x:v>
      </x:c>
      <x:c r="B1055" s="17" t="n">
        <x:v>71.28643368659573</x:v>
      </x:c>
      <x:c r="C1055" s="18" t="n">
        <x:v>0.031706730595228105</x:v>
      </x:c>
      <x:c r="D1055" s="19" t="n">
        <x:v>102.28228982030255</x:v>
      </x:c>
      <x:c r="E1055" s="18" t="n">
        <x:v>-0.3030422587151964</x:v>
      </x:c>
      <x:c r="F1055" s="19" t="n">
        <x:v>100</x:v>
      </x:c>
      <x:c r="G1055" s="19" t="n">
        <x:v>80</x:v>
      </x:c>
      <x:c r="H1055" s="19" t="n">
        <x:v>60</x:v>
      </x:c>
      <x:c r="I1055" s="20" t="str"/>
    </x:row>
    <x:row r="1056">
      <x:c r="A1056" s="16" t="n">
        <x:v>44781</x:v>
      </x:c>
      <x:c r="B1056" s="17" t="n">
        <x:v>70.58087490735522</x:v>
      </x:c>
      <x:c r="C1056" s="18" t="n">
        <x:v>-0.009897518261923866</x:v>
      </x:c>
      <x:c r="D1056" s="19" t="n">
        <x:v>102.28228982030255</x:v>
      </x:c>
      <x:c r="E1056" s="18" t="n">
        <x:v>-0.3099404106873519</x:v>
      </x:c>
      <x:c r="F1056" s="19" t="n">
        <x:v>100</x:v>
      </x:c>
      <x:c r="G1056" s="19" t="n">
        <x:v>80</x:v>
      </x:c>
      <x:c r="H1056" s="19" t="n">
        <x:v>60</x:v>
      </x:c>
      <x:c r="I1056" s="20" t="str"/>
    </x:row>
    <x:row r="1057">
      <x:c r="A1057" s="16" t="n">
        <x:v>44782</x:v>
      </x:c>
      <x:c r="B1057" s="17" t="n">
        <x:v>70.0301065728502</x:v>
      </x:c>
      <x:c r="C1057" s="18" t="n">
        <x:v>-0.007803365079109059</x:v>
      </x:c>
      <x:c r="D1057" s="19" t="n">
        <x:v>102.28228982030255</x:v>
      </x:c>
      <x:c r="E1057" s="18" t="n">
        <x:v>-0.3153251975890986</x:v>
      </x:c>
      <x:c r="F1057" s="19" t="n">
        <x:v>100</x:v>
      </x:c>
      <x:c r="G1057" s="19" t="n">
        <x:v>80</x:v>
      </x:c>
      <x:c r="H1057" s="19" t="n">
        <x:v>60</x:v>
      </x:c>
      <x:c r="I1057" s="20" t="str"/>
    </x:row>
    <x:row r="1058">
      <x:c r="A1058" s="16" t="n">
        <x:v>44783</x:v>
      </x:c>
      <x:c r="B1058" s="17" t="n">
        <x:v>70.4245808319484</x:v>
      </x:c>
      <x:c r="C1058" s="18" t="n">
        <x:v>0.00563292387236114</x:v>
      </x:c>
      <x:c r="D1058" s="19" t="n">
        <x:v>102.28228982030255</x:v>
      </x:c>
      <x:c r="E1058" s="18" t="n">
        <x:v>-0.31146847654979404</x:v>
      </x:c>
      <x:c r="F1058" s="19" t="n">
        <x:v>100</x:v>
      </x:c>
      <x:c r="G1058" s="19" t="n">
        <x:v>80</x:v>
      </x:c>
      <x:c r="H1058" s="19" t="n">
        <x:v>60</x:v>
      </x:c>
      <x:c r="I1058" s="20" t="str"/>
    </x:row>
    <x:row r="1059">
      <x:c r="A1059" s="16" t="n">
        <x:v>44784</x:v>
      </x:c>
      <x:c r="B1059" s="17" t="n">
        <x:v>70.41857504148041</x:v>
      </x:c>
      <x:c r="C1059" s="18" t="n">
        <x:v>-0.00008527974745531353</x:v>
      </x:c>
      <x:c r="D1059" s="19" t="n">
        <x:v>102.28228982030255</x:v>
      </x:c>
      <x:c r="E1059" s="18" t="n">
        <x:v>-0.31152719434422893</x:v>
      </x:c>
      <x:c r="F1059" s="19" t="n">
        <x:v>100</x:v>
      </x:c>
      <x:c r="G1059" s="19" t="n">
        <x:v>80</x:v>
      </x:c>
      <x:c r="H1059" s="19" t="n">
        <x:v>60</x:v>
      </x:c>
      <x:c r="I1059" s="20" t="str"/>
    </x:row>
    <x:row r="1060">
      <x:c r="A1060" s="16" t="n">
        <x:v>44785</x:v>
      </x:c>
      <x:c r="B1060" s="17" t="n">
        <x:v>69.94693751667681</x:v>
      </x:c>
      <x:c r="C1060" s="18" t="n">
        <x:v>-0.006697629489460399</x:v>
      </x:c>
      <x:c r="D1060" s="19" t="n">
        <x:v>102.28228982030255</x:v>
      </x:c>
      <x:c r="E1060" s="18" t="n">
        <x:v>-0.3161383301100805</x:v>
      </x:c>
      <x:c r="F1060" s="19" t="n">
        <x:v>100</x:v>
      </x:c>
      <x:c r="G1060" s="19" t="n">
        <x:v>80</x:v>
      </x:c>
      <x:c r="H1060" s="19" t="n">
        <x:v>60</x:v>
      </x:c>
      <x:c r="I1060" s="20" t="str"/>
    </x:row>
    <x:row r="1061">
      <x:c r="A1061" s="16" t="n">
        <x:v>44788</x:v>
      </x:c>
      <x:c r="B1061" s="17" t="n">
        <x:v>70.43448907351147</x:v>
      </x:c>
      <x:c r="C1061" s="18" t="n">
        <x:v>0.006970305979706604</x:v>
      </x:c>
      <x:c r="D1061" s="19" t="n">
        <x:v>102.28228982030255</x:v>
      </x:c>
      <x:c r="E1061" s="18" t="n">
        <x:v>-0.31137160502315464</x:v>
      </x:c>
      <x:c r="F1061" s="19" t="n">
        <x:v>100</x:v>
      </x:c>
      <x:c r="G1061" s="19" t="n">
        <x:v>80</x:v>
      </x:c>
      <x:c r="H1061" s="19" t="n">
        <x:v>60</x:v>
      </x:c>
      <x:c r="I1061" s="20" t="str"/>
    </x:row>
    <x:row r="1062">
      <x:c r="A1062" s="16" t="n">
        <x:v>44789</x:v>
      </x:c>
      <x:c r="B1062" s="17" t="n">
        <x:v>70.42548534081482</x:v>
      </x:c>
      <x:c r="C1062" s="18" t="n">
        <x:v>-0.00012783130558746691</x:v>
      </x:c>
      <x:c r="D1062" s="19" t="n">
        <x:v>102.28228982030255</x:v>
      </x:c>
      <x:c r="E1062" s="18" t="n">
        <x:v>-0.3114596332899492</x:v>
      </x:c>
      <x:c r="F1062" s="19" t="n">
        <x:v>100</x:v>
      </x:c>
      <x:c r="G1062" s="19" t="n">
        <x:v>80</x:v>
      </x:c>
      <x:c r="H1062" s="19" t="n">
        <x:v>60</x:v>
      </x:c>
      <x:c r="I1062" s="20" t="str"/>
    </x:row>
    <x:row r="1063">
      <x:c r="A1063" s="16" t="n">
        <x:v>44790</x:v>
      </x:c>
      <x:c r="B1063" s="17" t="n">
        <x:v>69.57922460368194</x:v>
      </x:c>
      <x:c r="C1063" s="18" t="n">
        <x:v>-0.012016399078224493</x:v>
      </x:c>
      <x:c r="D1063" s="19" t="n">
        <x:v>102.28228982030255</x:v>
      </x:c>
      <x:c r="E1063" s="18" t="n">
        <x:v>-0.31973340911780423</x:v>
      </x:c>
      <x:c r="F1063" s="19" t="n">
        <x:v>100</x:v>
      </x:c>
      <x:c r="G1063" s="19" t="n">
        <x:v>80</x:v>
      </x:c>
      <x:c r="H1063" s="19" t="n">
        <x:v>60</x:v>
      </x:c>
      <x:c r="I1063" s="20" t="str"/>
    </x:row>
    <x:row r="1064">
      <x:c r="A1064" s="16" t="n">
        <x:v>44791</x:v>
      </x:c>
      <x:c r="B1064" s="17" t="n">
        <x:v>71.2866098954486</x:v>
      </x:c>
      <x:c r="C1064" s="18" t="n">
        <x:v>0.02453872260709722</x:v>
      </x:c>
      <x:c r="D1064" s="19" t="n">
        <x:v>102.28228982030255</x:v>
      </x:c>
      <x:c r="E1064" s="18" t="n">
        <x:v>-0.30304053594527025</x:v>
      </x:c>
      <x:c r="F1064" s="19" t="n">
        <x:v>100</x:v>
      </x:c>
      <x:c r="G1064" s="19" t="n">
        <x:v>80</x:v>
      </x:c>
      <x:c r="H1064" s="19" t="n">
        <x:v>60</x:v>
      </x:c>
      <x:c r="I1064" s="20" t="str"/>
    </x:row>
    <x:row r="1065">
      <x:c r="A1065" s="16" t="n">
        <x:v>44792</x:v>
      </x:c>
      <x:c r="B1065" s="17" t="n">
        <x:v>71.19918561312832</x:v>
      </x:c>
      <x:c r="C1065" s="18" t="n">
        <x:v>-0.0012263773301677272</x:v>
      </x:c>
      <x:c r="D1065" s="19" t="n">
        <x:v>102.28228982030255</x:v>
      </x:c>
      <x:c r="E1065" s="18" t="n">
        <x:v>-0.30389527123203275</x:v>
      </x:c>
      <x:c r="F1065" s="19" t="n">
        <x:v>100</x:v>
      </x:c>
      <x:c r="G1065" s="19" t="n">
        <x:v>80</x:v>
      </x:c>
      <x:c r="H1065" s="19" t="n">
        <x:v>60</x:v>
      </x:c>
      <x:c r="I1065" s="20" t="str"/>
    </x:row>
    <x:row r="1066">
      <x:c r="A1066" s="16" t="n">
        <x:v>44795</x:v>
      </x:c>
      <x:c r="B1066" s="17" t="n">
        <x:v>71.36027552796044</x:v>
      </x:c>
      <x:c r="C1066" s="18" t="n">
        <x:v>0.00226252468261956</x:v>
      </x:c>
      <x:c r="D1066" s="19" t="n">
        <x:v>102.28228982030255</x:v>
      </x:c>
      <x:c r="E1066" s="18" t="n">
        <x:v>-0.3023203171015071</x:v>
      </x:c>
      <x:c r="F1066" s="19" t="n">
        <x:v>100</x:v>
      </x:c>
      <x:c r="G1066" s="19" t="n">
        <x:v>80</x:v>
      </x:c>
      <x:c r="H1066" s="19" t="n">
        <x:v>60</x:v>
      </x:c>
      <x:c r="I1066" s="20" t="str"/>
    </x:row>
    <x:row r="1067">
      <x:c r="A1067" s="16" t="n">
        <x:v>44796</x:v>
      </x:c>
      <x:c r="B1067" s="17" t="n">
        <x:v>71.3500724051108</x:v>
      </x:c>
      <x:c r="C1067" s="18" t="n">
        <x:v>-0.00014298042957594514</x:v>
      </x:c>
      <x:c r="D1067" s="19" t="n">
        <x:v>102.28228982030255</x:v>
      </x:c>
      <x:c r="E1067" s="18" t="n">
        <x:v>-0.30242007164227425</x:v>
      </x:c>
      <x:c r="F1067" s="19" t="n">
        <x:v>100</x:v>
      </x:c>
      <x:c r="G1067" s="19" t="n">
        <x:v>80</x:v>
      </x:c>
      <x:c r="H1067" s="19" t="n">
        <x:v>60</x:v>
      </x:c>
      <x:c r="I1067" s="20" t="str"/>
    </x:row>
    <x:row r="1068">
      <x:c r="A1068" s="16" t="n">
        <x:v>44797</x:v>
      </x:c>
      <x:c r="B1068" s="17" t="n">
        <x:v>71.451220963595</x:v>
      </x:c>
      <x:c r="C1068" s="18" t="n">
        <x:v>0.0014176377833214904</x:v>
      </x:c>
      <x:c r="D1068" s="19" t="n">
        <x:v>102.28228982030255</x:v>
      </x:c>
      <x:c r="E1068" s="18" t="n">
        <x:v>-0.30143115597894765</x:v>
      </x:c>
      <x:c r="F1068" s="19" t="n">
        <x:v>100</x:v>
      </x:c>
      <x:c r="G1068" s="19" t="n">
        <x:v>80</x:v>
      </x:c>
      <x:c r="H1068" s="19" t="n">
        <x:v>60</x:v>
      </x:c>
      <x:c r="I1068" s="20" t="str"/>
    </x:row>
    <x:row r="1069">
      <x:c r="A1069" s="16" t="n">
        <x:v>44798</x:v>
      </x:c>
      <x:c r="B1069" s="17" t="n">
        <x:v>73.32565297899386</x:v>
      </x:c>
      <x:c r="C1069" s="18" t="n">
        <x:v>0.026233729670678274</x:v>
      </x:c>
      <x:c r="D1069" s="19" t="n">
        <x:v>102.28228982030255</x:v>
      </x:c>
      <x:c r="E1069" s="18" t="n">
        <x:v>-0.2831050897685411</x:v>
      </x:c>
      <x:c r="F1069" s="19" t="n">
        <x:v>100</x:v>
      </x:c>
      <x:c r="G1069" s="19" t="n">
        <x:v>80</x:v>
      </x:c>
      <x:c r="H1069" s="19" t="n">
        <x:v>60</x:v>
      </x:c>
      <x:c r="I1069" s="20" t="str"/>
    </x:row>
    <x:row r="1070">
      <x:c r="A1070" s="16" t="n">
        <x:v>44799</x:v>
      </x:c>
      <x:c r="B1070" s="17" t="n">
        <x:v>74.52305343112745</x:v>
      </x:c>
      <x:c r="C1070" s="18" t="n">
        <x:v>0.016329898248251817</x:v>
      </x:c>
      <x:c r="D1070" s="19" t="n">
        <x:v>102.28228982030255</x:v>
      </x:c>
      <x:c r="E1070" s="18" t="n">
        <x:v>-0.2713982688297718</x:v>
      </x:c>
      <x:c r="F1070" s="19" t="n">
        <x:v>100</x:v>
      </x:c>
      <x:c r="G1070" s="19" t="n">
        <x:v>80</x:v>
      </x:c>
      <x:c r="H1070" s="19" t="n">
        <x:v>60</x:v>
      </x:c>
      <x:c r="I1070" s="20" t="str"/>
    </x:row>
    <x:row r="1071">
      <x:c r="A1071" s="16" t="n">
        <x:v>44802</x:v>
      </x:c>
      <x:c r="B1071" s="17" t="n">
        <x:v>76.62511935776594</x:v>
      </x:c>
      <x:c r="C1071" s="18" t="n">
        <x:v>0.0282069216149492</x:v>
      </x:c>
      <x:c r="D1071" s="19" t="n">
        <x:v>102.28228982030255</x:v>
      </x:c>
      <x:c r="E1071" s="18" t="n">
        <x:v>-0.25084665691013686</x:v>
      </x:c>
      <x:c r="F1071" s="19" t="n">
        <x:v>100</x:v>
      </x:c>
      <x:c r="G1071" s="19" t="n">
        <x:v>80</x:v>
      </x:c>
      <x:c r="H1071" s="19" t="n">
        <x:v>60</x:v>
      </x:c>
      <x:c r="I1071" s="20" t="str"/>
    </x:row>
    <x:row r="1072">
      <x:c r="A1072" s="16" t="n">
        <x:v>44803</x:v>
      </x:c>
      <x:c r="B1072" s="17" t="n">
        <x:v>75.44067780646911</x:v>
      </x:c>
      <x:c r="C1072" s="18" t="n">
        <x:v>-0.015457614437983769</x:v>
      </x:c>
      <x:c r="D1072" s="19" t="n">
        <x:v>102.28228982030255</x:v>
      </x:c>
      <x:c r="E1072" s="18" t="n">
        <x:v>-0.2624267804425464</x:v>
      </x:c>
      <x:c r="F1072" s="19" t="n">
        <x:v>100</x:v>
      </x:c>
      <x:c r="G1072" s="19" t="n">
        <x:v>80</x:v>
      </x:c>
      <x:c r="H1072" s="19" t="n">
        <x:v>60</x:v>
      </x:c>
      <x:c r="I1072" s="20" t="str"/>
    </x:row>
    <x:row r="1073">
      <x:c r="A1073" s="16" t="n">
        <x:v>44804</x:v>
      </x:c>
      <x:c r="B1073" s="17" t="n">
        <x:v>73.69881611904903</x:v>
      </x:c>
      <x:c r="C1073" s="18" t="n">
        <x:v>-0.02308915744220308</x:v>
      </x:c>
      <x:c r="D1073" s="19" t="n">
        <x:v>102.28228982030255</x:v>
      </x:c>
      <x:c r="E1073" s="18" t="n">
        <x:v>-0.2794567246340611</x:v>
      </x:c>
      <x:c r="F1073" s="19" t="n">
        <x:v>100</x:v>
      </x:c>
      <x:c r="G1073" s="19" t="n">
        <x:v>80</x:v>
      </x:c>
      <x:c r="H1073" s="19" t="n">
        <x:v>60</x:v>
      </x:c>
      <x:c r="I1073" s="20" t="str"/>
    </x:row>
    <x:row r="1074">
      <x:c r="A1074" s="16" t="n">
        <x:v>44805</x:v>
      </x:c>
      <x:c r="B1074" s="17" t="n">
        <x:v>73.64206953265227</x:v>
      </x:c>
      <x:c r="C1074" s="18" t="n">
        <x:v>-0.0007699796195517195</x:v>
      </x:c>
      <x:c r="D1074" s="19" t="n">
        <x:v>102.28228982030255</x:v>
      </x:c>
      <x:c r="E1074" s="18" t="n">
        <x:v>-0.2800115282710979</x:v>
      </x:c>
      <x:c r="F1074" s="19" t="n">
        <x:v>100</x:v>
      </x:c>
      <x:c r="G1074" s="19" t="n">
        <x:v>80</x:v>
      </x:c>
      <x:c r="H1074" s="19" t="n">
        <x:v>60</x:v>
      </x:c>
      <x:c r="I1074" s="20" t="str"/>
    </x:row>
    <x:row r="1075">
      <x:c r="A1075" s="16" t="n">
        <x:v>44806</x:v>
      </x:c>
      <x:c r="B1075" s="17" t="n">
        <x:v>73.9195678090096</x:v>
      </x:c>
      <x:c r="C1075" s="18" t="n">
        <x:v>0.0037682031224597345</x:v>
      </x:c>
      <x:c r="D1075" s="19" t="n">
        <x:v>102.28228982030255</x:v>
      </x:c>
      <x:c r="E1075" s="18" t="n">
        <x:v>-0.2772984654637941</x:v>
      </x:c>
      <x:c r="F1075" s="19" t="n">
        <x:v>100</x:v>
      </x:c>
      <x:c r="G1075" s="19" t="n">
        <x:v>80</x:v>
      </x:c>
      <x:c r="H1075" s="19" t="n">
        <x:v>60</x:v>
      </x:c>
      <x:c r="I1075" s="20" t="str"/>
    </x:row>
    <x:row r="1076">
      <x:c r="A1076" s="16" t="n">
        <x:v>44809</x:v>
      </x:c>
      <x:c r="B1076" s="17" t="n">
        <x:v>73.43282505101465</x:v>
      </x:c>
      <x:c r="C1076" s="18" t="n">
        <x:v>-0.006584761957112439</x:v>
      </x:c>
      <x:c r="D1076" s="19" t="n">
        <x:v>102.28228982030255</x:v>
      </x:c>
      <x:c r="E1076" s="18" t="n">
        <x:v>-0.28205728303475486</x:v>
      </x:c>
      <x:c r="F1076" s="19" t="n">
        <x:v>100</x:v>
      </x:c>
      <x:c r="G1076" s="19" t="n">
        <x:v>80</x:v>
      </x:c>
      <x:c r="H1076" s="19" t="n">
        <x:v>60</x:v>
      </x:c>
      <x:c r="I1076" s="20" t="str"/>
    </x:row>
    <x:row r="1077">
      <x:c r="A1077" s="16" t="n">
        <x:v>44810</x:v>
      </x:c>
      <x:c r="B1077" s="17" t="n">
        <x:v>74.5080750391579</x:v>
      </x:c>
      <x:c r="C1077" s="18" t="n">
        <x:v>0.014642634099890195</x:v>
      </x:c>
      <x:c r="D1077" s="19" t="n">
        <x:v>102.28228982030255</x:v>
      </x:c>
      <x:c r="E1077" s="18" t="n">
        <x:v>-0.27154471052555185</x:v>
      </x:c>
      <x:c r="F1077" s="19" t="n">
        <x:v>100</x:v>
      </x:c>
      <x:c r="G1077" s="19" t="n">
        <x:v>80</x:v>
      </x:c>
      <x:c r="H1077" s="19" t="n">
        <x:v>60</x:v>
      </x:c>
      <x:c r="I1077" s="20" t="str"/>
    </x:row>
    <x:row r="1078">
      <x:c r="A1078" s="16" t="n">
        <x:v>44811</x:v>
      </x:c>
      <x:c r="B1078" s="17" t="n">
        <x:v>74.5123834903482</x:v>
      </x:c>
      <x:c r="C1078" s="18" t="n">
        <x:v>0.00005782529193010255</x:v>
      </x:c>
      <x:c r="D1078" s="19" t="n">
        <x:v>102.28228982030255</x:v>
      </x:c>
      <x:c r="E1078" s="18" t="n">
        <x:v>-0.2715025873857798</x:v>
      </x:c>
      <x:c r="F1078" s="19" t="n">
        <x:v>100</x:v>
      </x:c>
      <x:c r="G1078" s="19" t="n">
        <x:v>80</x:v>
      </x:c>
      <x:c r="H1078" s="19" t="n">
        <x:v>60</x:v>
      </x:c>
      <x:c r="I1078" s="20" t="str"/>
    </x:row>
    <x:row r="1079">
      <x:c r="A1079" s="16" t="n">
        <x:v>44812</x:v>
      </x:c>
      <x:c r="B1079" s="17" t="n">
        <x:v>76.54466285816927</x:v>
      </x:c>
      <x:c r="C1079" s="18" t="n">
        <x:v>0.027274384104010396</x:v>
      </x:c>
      <x:c r="D1079" s="19" t="n">
        <x:v>102.28228982030255</x:v>
      </x:c>
      <x:c r="E1079" s="18" t="n">
        <x:v>-0.2516332691353619</x:v>
      </x:c>
      <x:c r="F1079" s="19" t="n">
        <x:v>100</x:v>
      </x:c>
      <x:c r="G1079" s="19" t="n">
        <x:v>80</x:v>
      </x:c>
      <x:c r="H1079" s="19" t="n">
        <x:v>60</x:v>
      </x:c>
      <x:c r="I1079" s="20" t="str"/>
    </x:row>
    <x:row r="1080">
      <x:c r="A1080" s="16" t="n">
        <x:v>44813</x:v>
      </x:c>
      <x:c r="B1080" s="17" t="n">
        <x:v>76.42673399571206</x:v>
      </x:c>
      <x:c r="C1080" s="18" t="n">
        <x:v>-0.001540654280178022</x:v>
      </x:c>
      <x:c r="D1080" s="19" t="n">
        <x:v>102.28228982030255</x:v>
      </x:c>
      <x:c r="E1080" s="18" t="n">
        <x:v>-0.2527862435424113</x:v>
      </x:c>
      <x:c r="F1080" s="19" t="n">
        <x:v>100</x:v>
      </x:c>
      <x:c r="G1080" s="19" t="n">
        <x:v>80</x:v>
      </x:c>
      <x:c r="H1080" s="19" t="n">
        <x:v>60</x:v>
      </x:c>
      <x:c r="I1080" s="20" t="str"/>
    </x:row>
    <x:row r="1081">
      <x:c r="A1081" s="16" t="n">
        <x:v>44816</x:v>
      </x:c>
      <x:c r="B1081" s="17" t="n">
        <x:v>77.03388308740325</x:v>
      </x:c>
      <x:c r="C1081" s="18" t="n">
        <x:v>0.007944197795044738</x:v>
      </x:c>
      <x:c r="D1081" s="19" t="n">
        <x:v>102.28228982030255</x:v>
      </x:c>
      <x:c r="E1081" s="18" t="n">
        <x:v>-0.24685022966593395</x:v>
      </x:c>
      <x:c r="F1081" s="19" t="n">
        <x:v>100</x:v>
      </x:c>
      <x:c r="G1081" s="19" t="n">
        <x:v>80</x:v>
      </x:c>
      <x:c r="H1081" s="19" t="n">
        <x:v>60</x:v>
      </x:c>
      <x:c r="I1081" s="20" t="str"/>
    </x:row>
    <x:row r="1082">
      <x:c r="A1082" s="16" t="n">
        <x:v>44817</x:v>
      </x:c>
      <x:c r="B1082" s="17" t="n">
        <x:v>76.63393549414879</x:v>
      </x:c>
      <x:c r="C1082" s="18" t="n">
        <x:v>-0.005191839969960754</x:v>
      </x:c>
      <x:c r="D1082" s="19" t="n">
        <x:v>102.28228982030255</x:v>
      </x:c>
      <x:c r="E1082" s="18" t="n">
        <x:v>-0.2507604627469211</x:v>
      </x:c>
      <x:c r="F1082" s="19" t="n">
        <x:v>100</x:v>
      </x:c>
      <x:c r="G1082" s="19" t="n">
        <x:v>80</x:v>
      </x:c>
      <x:c r="H1082" s="19" t="n">
        <x:v>60</x:v>
      </x:c>
      <x:c r="I1082" s="20" t="str"/>
    </x:row>
    <x:row r="1083">
      <x:c r="A1083" s="16" t="n">
        <x:v>44818</x:v>
      </x:c>
      <x:c r="B1083" s="17" t="n">
        <x:v>77.19193150848285</x:v>
      </x:c>
      <x:c r="C1083" s="18" t="n">
        <x:v>0.007281317483383898</x:v>
      </x:c>
      <x:c r="D1083" s="19" t="n">
        <x:v>102.28228982030255</x:v>
      </x:c>
      <x:c r="E1083" s="18" t="n">
        <x:v>-0.2453050118050777</x:v>
      </x:c>
      <x:c r="F1083" s="19" t="n">
        <x:v>100</x:v>
      </x:c>
      <x:c r="G1083" s="19" t="n">
        <x:v>80</x:v>
      </x:c>
      <x:c r="H1083" s="19" t="n">
        <x:v>60</x:v>
      </x:c>
      <x:c r="I1083" s="20" t="str"/>
    </x:row>
    <x:row r="1084">
      <x:c r="A1084" s="16" t="n">
        <x:v>44819</x:v>
      </x:c>
      <x:c r="B1084" s="17" t="n">
        <x:v>77.40407866085116</x:v>
      </x:c>
      <x:c r="C1084" s="18" t="n">
        <x:v>0.0027483073453731244</x:v>
      </x:c>
      <x:c r="D1084" s="19" t="n">
        <x:v>102.28228982030255</x:v>
      </x:c>
      <x:c r="E1084" s="18" t="n">
        <x:v>-0.24323087802550536</x:v>
      </x:c>
      <x:c r="F1084" s="19" t="n">
        <x:v>100</x:v>
      </x:c>
      <x:c r="G1084" s="19" t="n">
        <x:v>80</x:v>
      </x:c>
      <x:c r="H1084" s="19" t="n">
        <x:v>60</x:v>
      </x:c>
      <x:c r="I1084" s="20" t="str"/>
    </x:row>
    <x:row r="1085">
      <x:c r="A1085" s="16" t="n">
        <x:v>44820</x:v>
      </x:c>
      <x:c r="B1085" s="17" t="n">
        <x:v>77.49886007886352</x:v>
      </x:c>
      <x:c r="C1085" s="18" t="n">
        <x:v>0.0012245015980054674</x:v>
      </x:c>
      <x:c r="D1085" s="19" t="n">
        <x:v>102.28228982030255</x:v>
      </x:c>
      <x:c r="E1085" s="18" t="n">
        <x:v>-0.24230421302632632</x:v>
      </x:c>
      <x:c r="F1085" s="19" t="n">
        <x:v>100</x:v>
      </x:c>
      <x:c r="G1085" s="19" t="n">
        <x:v>80</x:v>
      </x:c>
      <x:c r="H1085" s="19" t="n">
        <x:v>60</x:v>
      </x:c>
      <x:c r="I1085" s="20" t="str"/>
    </x:row>
    <x:row r="1086">
      <x:c r="A1086" s="16" t="n">
        <x:v>44823</x:v>
      </x:c>
      <x:c r="B1086" s="17" t="n">
        <x:v>75.00244557312399</x:v>
      </x:c>
      <x:c r="C1086" s="18" t="n">
        <x:v>-0.03221227387343695</x:v>
      </x:c>
      <x:c r="D1086" s="19" t="n">
        <x:v>102.28228982030255</x:v>
      </x:c>
      <x:c r="E1086" s="18" t="n">
        <x:v>-0.2667113172290716</x:v>
      </x:c>
      <x:c r="F1086" s="19" t="n">
        <x:v>100</x:v>
      </x:c>
      <x:c r="G1086" s="19" t="n">
        <x:v>80</x:v>
      </x:c>
      <x:c r="H1086" s="19" t="n">
        <x:v>60</x:v>
      </x:c>
      <x:c r="I1086" s="20" t="str"/>
    </x:row>
    <x:row r="1087">
      <x:c r="A1087" s="16" t="n">
        <x:v>44824</x:v>
      </x:c>
      <x:c r="B1087" s="17" t="n">
        <x:v>76.58127794113221</x:v>
      </x:c>
      <x:c r="C1087" s="18" t="n">
        <x:v>0.0210504118358239</x:v>
      </x:c>
      <x:c r="D1087" s="19" t="n">
        <x:v>102.28228982030255</x:v>
      </x:c>
      <x:c r="E1087" s="18" t="n">
        <x:v>-0.2512752884621948</x:v>
      </x:c>
      <x:c r="F1087" s="19" t="n">
        <x:v>100</x:v>
      </x:c>
      <x:c r="G1087" s="19" t="n">
        <x:v>80</x:v>
      </x:c>
      <x:c r="H1087" s="19" t="n">
        <x:v>60</x:v>
      </x:c>
      <x:c r="I1087" s="20" t="str"/>
    </x:row>
    <x:row r="1088">
      <x:c r="A1088" s="16" t="n">
        <x:v>44825</x:v>
      </x:c>
      <x:c r="B1088" s="17" t="n">
        <x:v>78.40483468769362</x:v>
      </x:c>
      <x:c r="C1088" s="18" t="n">
        <x:v>0.02381204382568769</x:v>
      </x:c>
      <x:c r="D1088" s="19" t="n">
        <x:v>102.28228982030255</x:v>
      </x:c>
      <x:c r="E1088" s="18" t="n">
        <x:v>-0.23344662281768125</x:v>
      </x:c>
      <x:c r="F1088" s="19" t="n">
        <x:v>100</x:v>
      </x:c>
      <x:c r="G1088" s="19" t="n">
        <x:v>80</x:v>
      </x:c>
      <x:c r="H1088" s="19" t="n">
        <x:v>60</x:v>
      </x:c>
      <x:c r="I1088" s="20" t="str"/>
    </x:row>
    <x:row r="1089">
      <x:c r="A1089" s="16" t="n">
        <x:v>44826</x:v>
      </x:c>
      <x:c r="B1089" s="17" t="n">
        <x:v>76.5279035181825</x:v>
      </x:c>
      <x:c r="C1089" s="18" t="n">
        <x:v>-0.02393897234765452</x:v>
      </x:c>
      <x:c r="D1089" s="19" t="n">
        <x:v>102.28228982030255</x:v>
      </x:c>
      <x:c r="E1089" s="18" t="n">
        <x:v>-0.25179712291705003</x:v>
      </x:c>
      <x:c r="F1089" s="19" t="n">
        <x:v>100</x:v>
      </x:c>
      <x:c r="G1089" s="19" t="n">
        <x:v>80</x:v>
      </x:c>
      <x:c r="H1089" s="19" t="n">
        <x:v>60</x:v>
      </x:c>
      <x:c r="I1089" s="20" t="str"/>
    </x:row>
    <x:row r="1090">
      <x:c r="A1090" s="16" t="n">
        <x:v>44827</x:v>
      </x:c>
      <x:c r="B1090" s="17" t="n">
        <x:v>75.03926111643793</x:v>
      </x:c>
      <x:c r="C1090" s="18" t="n">
        <x:v>-0.01945228254411646</x:v>
      </x:c>
      <x:c r="D1090" s="19" t="n">
        <x:v>102.28228982030255</x:v>
      </x:c>
      <x:c r="E1090" s="18" t="n">
        <x:v>-0.2663513766823884</x:v>
      </x:c>
      <x:c r="F1090" s="19" t="n">
        <x:v>100</x:v>
      </x:c>
      <x:c r="G1090" s="19" t="n">
        <x:v>80</x:v>
      </x:c>
      <x:c r="H1090" s="19" t="n">
        <x:v>60</x:v>
      </x:c>
      <x:c r="I1090" s="20" t="str"/>
    </x:row>
    <x:row r="1091">
      <x:c r="A1091" s="16" t="n">
        <x:v>44830</x:v>
      </x:c>
      <x:c r="B1091" s="17" t="n">
        <x:v>73.68566391750362</x:v>
      </x:c>
      <x:c r="C1091" s="18" t="n">
        <x:v>-0.018038519820097187</x:v>
      </x:c>
      <x:c r="D1091" s="19" t="n">
        <x:v>102.28228982030255</x:v>
      </x:c>
      <x:c r="E1091" s="18" t="n">
        <x:v>-0.27958531191509006</x:v>
      </x:c>
      <x:c r="F1091" s="19" t="n">
        <x:v>100</x:v>
      </x:c>
      <x:c r="G1091" s="19" t="n">
        <x:v>80</x:v>
      </x:c>
      <x:c r="H1091" s="19" t="n">
        <x:v>60</x:v>
      </x:c>
      <x:c r="I1091" s="20" t="str"/>
    </x:row>
    <x:row r="1092">
      <x:c r="A1092" s="16" t="n">
        <x:v>44831</x:v>
      </x:c>
      <x:c r="B1092" s="17" t="n">
        <x:v>72.28122320875421</x:v>
      </x:c>
      <x:c r="C1092" s="18" t="n">
        <x:v>-0.019059890812977875</x:v>
      </x:c>
      <x:c r="D1092" s="19" t="n">
        <x:v>102.28228982030255</x:v>
      </x:c>
      <x:c r="E1092" s="18" t="n">
        <x:v>-0.293316337210054</x:v>
      </x:c>
      <x:c r="F1092" s="19" t="n">
        <x:v>100</x:v>
      </x:c>
      <x:c r="G1092" s="19" t="n">
        <x:v>80</x:v>
      </x:c>
      <x:c r="H1092" s="19" t="n">
        <x:v>60</x:v>
      </x:c>
      <x:c r="I1092" s="20" t="str"/>
    </x:row>
    <x:row r="1093">
      <x:c r="A1093" s="16" t="n">
        <x:v>44832</x:v>
      </x:c>
      <x:c r="B1093" s="17" t="n">
        <x:v>72.04388681206936</x:v>
      </x:c>
      <x:c r="C1093" s="18" t="n">
        <x:v>-0.0032835138387102836</x:v>
      </x:c>
      <x:c r="D1093" s="19" t="n">
        <x:v>102.28228982030255</x:v>
      </x:c>
      <x:c r="E1093" s="18" t="n">
        <x:v>-0.2956367427964153</x:v>
      </x:c>
      <x:c r="F1093" s="19" t="n">
        <x:v>100</x:v>
      </x:c>
      <x:c r="G1093" s="19" t="n">
        <x:v>80</x:v>
      </x:c>
      <x:c r="H1093" s="19" t="n">
        <x:v>60</x:v>
      </x:c>
      <x:c r="I1093" s="20" t="str"/>
    </x:row>
    <x:row r="1094">
      <x:c r="A1094" s="16" t="n">
        <x:v>44833</x:v>
      </x:c>
      <x:c r="B1094" s="17" t="n">
        <x:v>71.61382227016131</x:v>
      </x:c>
      <x:c r="C1094" s="18" t="n">
        <x:v>-0.005969480006400851</x:v>
      </x:c>
      <x:c r="D1094" s="19" t="n">
        <x:v>102.28228982030255</x:v>
      </x:c>
      <x:c r="E1094" s="18" t="n">
        <x:v>-0.2998414251775354</x:v>
      </x:c>
      <x:c r="F1094" s="19" t="n">
        <x:v>100</x:v>
      </x:c>
      <x:c r="G1094" s="19" t="n">
        <x:v>80</x:v>
      </x:c>
      <x:c r="H1094" s="19" t="n">
        <x:v>60</x:v>
      </x:c>
      <x:c r="I1094" s="20" t="str"/>
    </x:row>
    <x:row r="1095">
      <x:c r="A1095" s="16" t="n">
        <x:v>44834</x:v>
      </x:c>
      <x:c r="B1095" s="17" t="n">
        <x:v>71.64663363045966</x:v>
      </x:c>
      <x:c r="C1095" s="18" t="n">
        <x:v>0.0004581707728792406</x:v>
      </x:c>
      <x:c r="D1095" s="19" t="n">
        <x:v>102.28228982030255</x:v>
      </x:c>
      <x:c r="E1095" s="18" t="n">
        <x:v>-0.299520632982171</x:v>
      </x:c>
      <x:c r="F1095" s="19" t="n">
        <x:v>100</x:v>
      </x:c>
      <x:c r="G1095" s="19" t="n">
        <x:v>80</x:v>
      </x:c>
      <x:c r="H1095" s="19" t="n">
        <x:v>60</x:v>
      </x:c>
      <x:c r="I1095" s="20" t="str"/>
    </x:row>
    <x:row r="1096">
      <x:c r="A1096" s="16" t="n">
        <x:v>44837</x:v>
      </x:c>
      <x:c r="B1096" s="17" t="n">
        <x:v>71.37485521230965</x:v>
      </x:c>
      <x:c r="C1096" s="18" t="n">
        <x:v>-0.003793317346238334</x:v>
      </x:c>
      <x:c r="D1096" s="19" t="n">
        <x:v>102.28228982030255</x:v>
      </x:c>
      <x:c r="E1096" s="18" t="n">
        <x:v>-0.3021777735157618</x:v>
      </x:c>
      <x:c r="F1096" s="19" t="n">
        <x:v>100</x:v>
      </x:c>
      <x:c r="G1096" s="19" t="n">
        <x:v>80</x:v>
      </x:c>
      <x:c r="H1096" s="19" t="n">
        <x:v>60</x:v>
      </x:c>
      <x:c r="I1096" s="20" t="str"/>
    </x:row>
    <x:row r="1097">
      <x:c r="A1097" s="16" t="n">
        <x:v>44838</x:v>
      </x:c>
      <x:c r="B1097" s="17" t="n">
        <x:v>71.59743348929716</x:v>
      </x:c>
      <x:c r="C1097" s="18" t="n">
        <x:v>0.0031184410297635523</x:v>
      </x:c>
      <x:c r="D1097" s="19" t="n">
        <x:v>102.28228982030255</x:v>
      </x:c>
      <x:c r="E1097" s="18" t="n">
        <x:v>-0.3000016560532124</x:v>
      </x:c>
      <x:c r="F1097" s="19" t="n">
        <x:v>100</x:v>
      </x:c>
      <x:c r="G1097" s="19" t="n">
        <x:v>80</x:v>
      </x:c>
      <x:c r="H1097" s="19" t="n">
        <x:v>60</x:v>
      </x:c>
      <x:c r="I1097" s="20" t="str"/>
    </x:row>
    <x:row r="1098">
      <x:c r="A1098" s="16" t="n">
        <x:v>44839</x:v>
      </x:c>
      <x:c r="B1098" s="17" t="n">
        <x:v>72.29031804213543</x:v>
      </x:c>
      <x:c r="C1098" s="18" t="n">
        <x:v>0.009677505450552903</x:v>
      </x:c>
      <x:c r="D1098" s="19" t="n">
        <x:v>102.28228982030255</x:v>
      </x:c>
      <x:c r="E1098" s="18" t="n">
        <x:v>-0.29322741826428944</x:v>
      </x:c>
      <x:c r="F1098" s="19" t="n">
        <x:v>100</x:v>
      </x:c>
      <x:c r="G1098" s="19" t="n">
        <x:v>80</x:v>
      </x:c>
      <x:c r="H1098" s="19" t="n">
        <x:v>60</x:v>
      </x:c>
      <x:c r="I1098" s="20" t="str"/>
    </x:row>
    <x:row r="1099">
      <x:c r="A1099" s="16" t="n">
        <x:v>44840</x:v>
      </x:c>
      <x:c r="B1099" s="17" t="n">
        <x:v>70.47198212136293</x:v>
      </x:c>
      <x:c r="C1099" s="18" t="n">
        <x:v>-0.025153242785744268</x:v>
      </x:c>
      <x:c r="D1099" s="19" t="n">
        <x:v>102.28228982030255</x:v>
      </x:c>
      <x:c r="E1099" s="18" t="n">
        <x:v>-0.31100504060699496</x:v>
      </x:c>
      <x:c r="F1099" s="19" t="n">
        <x:v>100</x:v>
      </x:c>
      <x:c r="G1099" s="19" t="n">
        <x:v>80</x:v>
      </x:c>
      <x:c r="H1099" s="19" t="n">
        <x:v>60</x:v>
      </x:c>
      <x:c r="I1099" s="20" t="str"/>
    </x:row>
    <x:row r="1100">
      <x:c r="A1100" s="16" t="n">
        <x:v>44841</x:v>
      </x:c>
      <x:c r="B1100" s="17" t="n">
        <x:v>71.59457348903348</x:v>
      </x:c>
      <x:c r="C1100" s="18" t="n">
        <x:v>0.01592961250525482</x:v>
      </x:c>
      <x:c r="D1100" s="19" t="n">
        <x:v>102.28228982030255</x:v>
      </x:c>
      <x:c r="E1100" s="18" t="n">
        <x:v>-0.30002961788579063</x:v>
      </x:c>
      <x:c r="F1100" s="19" t="n">
        <x:v>100</x:v>
      </x:c>
      <x:c r="G1100" s="19" t="n">
        <x:v>80</x:v>
      </x:c>
      <x:c r="H1100" s="19" t="n">
        <x:v>60</x:v>
      </x:c>
      <x:c r="I1100" s="20" t="str"/>
    </x:row>
    <x:row r="1101">
      <x:c r="A1101" s="16" t="n">
        <x:v>44844</x:v>
      </x:c>
      <x:c r="B1101" s="17" t="n">
        <x:v>70.85794087770289</x:v>
      </x:c>
      <x:c r="C1101" s="18" t="n">
        <x:v>-0.010288944754219709</x:v>
      </x:c>
      <x:c r="D1101" s="19" t="n">
        <x:v>102.28228982030255</x:v>
      </x:c>
      <x:c r="E1101" s="18" t="n">
        <x:v>-0.3072315744769538</x:v>
      </x:c>
      <x:c r="F1101" s="19" t="n">
        <x:v>100</x:v>
      </x:c>
      <x:c r="G1101" s="19" t="n">
        <x:v>80</x:v>
      </x:c>
      <x:c r="H1101" s="19" t="n">
        <x:v>60</x:v>
      </x:c>
      <x:c r="I1101" s="20" t="str"/>
    </x:row>
    <x:row r="1102">
      <x:c r="A1102" s="16" t="n">
        <x:v>44845</x:v>
      </x:c>
      <x:c r="B1102" s="17" t="n">
        <x:v>72.38857125993607</x:v>
      </x:c>
      <x:c r="C1102" s="18" t="n">
        <x:v>0.021601395175665283</x:v>
      </x:c>
      <x:c r="D1102" s="19" t="n">
        <x:v>102.28228982030255</x:v>
      </x:c>
      <x:c r="E1102" s="18" t="n">
        <x:v>-0.29226680995200716</x:v>
      </x:c>
      <x:c r="F1102" s="19" t="n">
        <x:v>100</x:v>
      </x:c>
      <x:c r="G1102" s="19" t="n">
        <x:v>80</x:v>
      </x:c>
      <x:c r="H1102" s="19" t="n">
        <x:v>60</x:v>
      </x:c>
      <x:c r="I1102" s="20" t="str"/>
    </x:row>
    <x:row r="1103">
      <x:c r="A1103" s="16" t="n">
        <x:v>44846</x:v>
      </x:c>
      <x:c r="B1103" s="17" t="n">
        <x:v>72.13801375730955</x:v>
      </x:c>
      <x:c r="C1103" s="18" t="n">
        <x:v>-0.003461285369575906</x:v>
      </x:c>
      <x:c r="D1103" s="19" t="n">
        <x:v>102.28228982030255</x:v>
      </x:c>
      <x:c r="E1103" s="18" t="n">
        <x:v>-0.2947164764882836</x:v>
      </x:c>
      <x:c r="F1103" s="19" t="n">
        <x:v>100</x:v>
      </x:c>
      <x:c r="G1103" s="19" t="n">
        <x:v>80</x:v>
      </x:c>
      <x:c r="H1103" s="19" t="n">
        <x:v>60</x:v>
      </x:c>
      <x:c r="I1103" s="20" t="str"/>
    </x:row>
    <x:row r="1104">
      <x:c r="A1104" s="16" t="n">
        <x:v>44847</x:v>
      </x:c>
      <x:c r="B1104" s="17" t="n">
        <x:v>71.59735939997648</x:v>
      </x:c>
      <x:c r="C1104" s="18" t="n">
        <x:v>-0.007494721980452201</x:v>
      </x:c>
      <x:c r="D1104" s="19" t="n">
        <x:v>102.28228982030255</x:v>
      </x:c>
      <x:c r="E1104" s="18" t="n">
        <x:v>-0.30000238041439753</x:v>
      </x:c>
      <x:c r="F1104" s="19" t="n">
        <x:v>100</x:v>
      </x:c>
      <x:c r="G1104" s="19" t="n">
        <x:v>80</x:v>
      </x:c>
      <x:c r="H1104" s="19" t="n">
        <x:v>60</x:v>
      </x:c>
      <x:c r="I1104" s="20" t="str"/>
    </x:row>
    <x:row r="1105">
      <x:c r="A1105" s="16" t="n">
        <x:v>44848</x:v>
      </x:c>
      <x:c r="B1105" s="17" t="n">
        <x:v>69.62197344891669</x:v>
      </x:c>
      <x:c r="C1105" s="18" t="n">
        <x:v>-0.02759020678436419</x:v>
      </x:c>
      <x:c r="D1105" s="19" t="n">
        <x:v>102.28228982030255</x:v>
      </x:c>
      <x:c r="E1105" s="18" t="n">
        <x:v>-0.319315459487327</x:v>
      </x:c>
      <x:c r="F1105" s="19" t="n">
        <x:v>100</x:v>
      </x:c>
      <x:c r="G1105" s="19" t="n">
        <x:v>80</x:v>
      </x:c>
      <x:c r="H1105" s="19" t="n">
        <x:v>60</x:v>
      </x:c>
      <x:c r="I1105" s="20" t="str"/>
    </x:row>
    <x:row r="1106">
      <x:c r="A1106" s="16" t="n">
        <x:v>44851</x:v>
      </x:c>
      <x:c r="B1106" s="17" t="n">
        <x:v>70.00583174561771</x:v>
      </x:c>
      <x:c r="C1106" s="18" t="n">
        <x:v>0.0055134647538059856</x:v>
      </x:c>
      <x:c r="D1106" s="19" t="n">
        <x:v>102.28228982030255</x:v>
      </x:c>
      <x:c r="E1106" s="18" t="n">
        <x:v>-0.3155625292647497</x:v>
      </x:c>
      <x:c r="F1106" s="19" t="n">
        <x:v>100</x:v>
      </x:c>
      <x:c r="G1106" s="19" t="n">
        <x:v>80</x:v>
      </x:c>
      <x:c r="H1106" s="19" t="n">
        <x:v>60</x:v>
      </x:c>
      <x:c r="I1106" s="20" t="str"/>
    </x:row>
    <x:row r="1107">
      <x:c r="A1107" s="16" t="n">
        <x:v>44852</x:v>
      </x:c>
      <x:c r="B1107" s="17" t="n">
        <x:v>68.72126736928146</x:v>
      </x:c>
      <x:c r="C1107" s="18" t="n">
        <x:v>-0.01834939096222743</x:v>
      </x:c>
      <x:c r="D1107" s="19" t="n">
        <x:v>102.28228982030255</x:v>
      </x:c>
      <x:c r="E1107" s="18" t="n">
        <x:v>-0.3281215400044689</x:v>
      </x:c>
      <x:c r="F1107" s="19" t="n">
        <x:v>100</x:v>
      </x:c>
      <x:c r="G1107" s="19" t="n">
        <x:v>80</x:v>
      </x:c>
      <x:c r="H1107" s="19" t="n">
        <x:v>60</x:v>
      </x:c>
      <x:c r="I1107" s="20" t="str"/>
    </x:row>
    <x:row r="1108">
      <x:c r="A1108" s="16" t="n">
        <x:v>44853</x:v>
      </x:c>
      <x:c r="B1108" s="17" t="n">
        <x:v>70.66677979551142</x:v>
      </x:c>
      <x:c r="C1108" s="18" t="n">
        <x:v>0.02831019421943326</x:v>
      </x:c>
      <x:c r="D1108" s="19" t="n">
        <x:v>102.28228982030255</x:v>
      </x:c>
      <x:c r="E1108" s="18" t="n">
        <x:v>-0.30910053031014173</x:v>
      </x:c>
      <x:c r="F1108" s="19" t="n">
        <x:v>100</x:v>
      </x:c>
      <x:c r="G1108" s="19" t="n">
        <x:v>80</x:v>
      </x:c>
      <x:c r="H1108" s="19" t="n">
        <x:v>60</x:v>
      </x:c>
      <x:c r="I1108" s="20" t="str"/>
    </x:row>
    <x:row r="1109">
      <x:c r="A1109" s="16" t="n">
        <x:v>44854</x:v>
      </x:c>
      <x:c r="B1109" s="17" t="n">
        <x:v>69.31494317511779</x:v>
      </x:c>
      <x:c r="C1109" s="18" t="n">
        <x:v>-0.019129732871731808</x:v>
      </x:c>
      <x:c r="D1109" s="19" t="n">
        <x:v>102.28228982030255</x:v>
      </x:c>
      <x:c r="E1109" s="18" t="n">
        <x:v>-0.3223172526065299</x:v>
      </x:c>
      <x:c r="F1109" s="19" t="n">
        <x:v>100</x:v>
      </x:c>
      <x:c r="G1109" s="19" t="n">
        <x:v>80</x:v>
      </x:c>
      <x:c r="H1109" s="19" t="n">
        <x:v>60</x:v>
      </x:c>
      <x:c r="I1109" s="20" t="str"/>
    </x:row>
    <x:row r="1110">
      <x:c r="A1110" s="16" t="n">
        <x:v>44855</x:v>
      </x:c>
      <x:c r="B1110" s="17" t="n">
        <x:v>69.18003250163693</x:v>
      </x:c>
      <x:c r="C1110" s="18" t="n">
        <x:v>-0.0019463432746388287</x:v>
      </x:c>
      <x:c r="D1110" s="19" t="n">
        <x:v>102.28228982030255</x:v>
      </x:c>
      <x:c r="E1110" s="18" t="n">
        <x:v>-0.3236362558642579</x:v>
      </x:c>
      <x:c r="F1110" s="19" t="n">
        <x:v>100</x:v>
      </x:c>
      <x:c r="G1110" s="19" t="n">
        <x:v>80</x:v>
      </x:c>
      <x:c r="H1110" s="19" t="n">
        <x:v>60</x:v>
      </x:c>
      <x:c r="I1110" s="20" t="str"/>
    </x:row>
    <x:row r="1111">
      <x:c r="A1111" s="16" t="n">
        <x:v>44858</x:v>
      </x:c>
      <x:c r="B1111" s="17" t="n">
        <x:v>69.35508379651306</x:v>
      </x:c>
      <x:c r="C1111" s="18" t="n">
        <x:v>0.0025303731227934723</x:v>
      </x:c>
      <x:c r="D1111" s="19" t="n">
        <x:v>102.28228982030255</x:v>
      </x:c>
      <x:c r="E1111" s="18" t="n">
        <x:v>-0.32192480322486483</x:v>
      </x:c>
      <x:c r="F1111" s="19" t="n">
        <x:v>100</x:v>
      </x:c>
      <x:c r="G1111" s="19" t="n">
        <x:v>80</x:v>
      </x:c>
      <x:c r="H1111" s="19" t="n">
        <x:v>60</x:v>
      </x:c>
      <x:c r="I1111" s="20" t="str"/>
    </x:row>
    <x:row r="1112">
      <x:c r="A1112" s="16" t="n">
        <x:v>44859</x:v>
      </x:c>
      <x:c r="B1112" s="17" t="n">
        <x:v>68.51960627957767</x:v>
      </x:c>
      <x:c r="C1112" s="18" t="n">
        <x:v>-0.012046377442015088</x:v>
      </x:c>
      <x:c r="D1112" s="19" t="n">
        <x:v>102.28228982030255</x:v>
      </x:c>
      <x:c r="E1112" s="18" t="n">
        <x:v>-0.33009315297928676</x:v>
      </x:c>
      <x:c r="F1112" s="19" t="n">
        <x:v>100</x:v>
      </x:c>
      <x:c r="G1112" s="19" t="n">
        <x:v>80</x:v>
      </x:c>
      <x:c r="H1112" s="19" t="n">
        <x:v>60</x:v>
      </x:c>
      <x:c r="I1112" s="20" t="str"/>
    </x:row>
    <x:row r="1113">
      <x:c r="A1113" s="16" t="n">
        <x:v>44860</x:v>
      </x:c>
      <x:c r="B1113" s="17" t="n">
        <x:v>68.76877523154853</x:v>
      </x:c>
      <x:c r="C1113" s="18" t="n">
        <x:v>0.003636462109168903</x:v>
      </x:c>
      <x:c r="D1113" s="19" t="n">
        <x:v>102.28228982030255</x:v>
      </x:c>
      <x:c r="E1113" s="18" t="n">
        <x:v>-0.32765706211342316</x:v>
      </x:c>
      <x:c r="F1113" s="19" t="n">
        <x:v>100</x:v>
      </x:c>
      <x:c r="G1113" s="19" t="n">
        <x:v>80</x:v>
      </x:c>
      <x:c r="H1113" s="19" t="n">
        <x:v>60</x:v>
      </x:c>
      <x:c r="I1113" s="20" t="str"/>
    </x:row>
    <x:row r="1114">
      <x:c r="A1114" s="16" t="n">
        <x:v>44861</x:v>
      </x:c>
      <x:c r="B1114" s="17" t="n">
        <x:v>68.20453019024369</x:v>
      </x:c>
      <x:c r="C1114" s="18" t="n">
        <x:v>-0.008204959873212792</x:v>
      </x:c>
      <x:c r="D1114" s="19" t="n">
        <x:v>102.28228982030255</x:v>
      </x:c>
      <x:c r="E1114" s="18" t="n">
        <x:v>-0.3331736089398205</x:v>
      </x:c>
      <x:c r="F1114" s="19" t="n">
        <x:v>100</x:v>
      </x:c>
      <x:c r="G1114" s="19" t="n">
        <x:v>80</x:v>
      </x:c>
      <x:c r="H1114" s="19" t="n">
        <x:v>60</x:v>
      </x:c>
      <x:c r="I1114" s="20" t="str"/>
    </x:row>
    <x:row r="1115">
      <x:c r="A1115" s="16" t="n">
        <x:v>44862</x:v>
      </x:c>
      <x:c r="B1115" s="17" t="n">
        <x:v>67.2406990633274</x:v>
      </x:c>
      <x:c r="C1115" s="18" t="n">
        <x:v>-0.014131482530967743</x:v>
      </x:c>
      <x:c r="D1115" s="19" t="n">
        <x:v>102.28228982030255</x:v>
      </x:c>
      <x:c r="E1115" s="18" t="n">
        <x:v>-0.34259685443627563</x:v>
      </x:c>
      <x:c r="F1115" s="19" t="n">
        <x:v>100</x:v>
      </x:c>
      <x:c r="G1115" s="19" t="n">
        <x:v>80</x:v>
      </x:c>
      <x:c r="H1115" s="19" t="n">
        <x:v>60</x:v>
      </x:c>
      <x:c r="I1115" s="20" t="str"/>
    </x:row>
    <x:row r="1116">
      <x:c r="A1116" s="16" t="n">
        <x:v>44865</x:v>
      </x:c>
      <x:c r="B1116" s="17" t="n">
        <x:v>66.64671822112133</x:v>
      </x:c>
      <x:c r="C1116" s="18" t="n">
        <x:v>-0.008833650608638832</x:v>
      </x:c>
      <x:c r="D1116" s="19" t="n">
        <x:v>102.28228982030255</x:v>
      </x:c>
      <x:c r="E1116" s="18" t="n">
        <x:v>-0.34840412413320576</x:v>
      </x:c>
      <x:c r="F1116" s="19" t="n">
        <x:v>100</x:v>
      </x:c>
      <x:c r="G1116" s="19" t="n">
        <x:v>80</x:v>
      </x:c>
      <x:c r="H1116" s="19" t="n">
        <x:v>60</x:v>
      </x:c>
      <x:c r="I1116" s="20" t="str"/>
    </x:row>
    <x:row r="1117">
      <x:c r="A1117" s="16" t="n">
        <x:v>44866</x:v>
      </x:c>
      <x:c r="B1117" s="17" t="n">
        <x:v>65.90524164998358</x:v>
      </x:c>
      <x:c r="C1117" s="18" t="n">
        <x:v>-0.01112547760682936</x:v>
      </x:c>
      <x:c r="D1117" s="19" t="n">
        <x:v>102.28228982030255</x:v>
      </x:c>
      <x:c r="E1117" s="18" t="n">
        <x:v>-0.3556534394588642</x:v>
      </x:c>
      <x:c r="F1117" s="19" t="n">
        <x:v>100</x:v>
      </x:c>
      <x:c r="G1117" s="19" t="n">
        <x:v>80</x:v>
      </x:c>
      <x:c r="H1117" s="19" t="n">
        <x:v>60</x:v>
      </x:c>
      <x:c r="I1117" s="20" t="str"/>
    </x:row>
    <x:row r="1118">
      <x:c r="A1118" s="16" t="n">
        <x:v>44867</x:v>
      </x:c>
      <x:c r="B1118" s="17" t="n">
        <x:v>66.73791264371386</x:v>
      </x:c>
      <x:c r="C1118" s="18" t="n">
        <x:v>0.012634366749651127</x:v>
      </x:c>
      <x:c r="D1118" s="19" t="n">
        <x:v>102.28228982030255</x:v>
      </x:c>
      <x:c r="E1118" s="18" t="n">
        <x:v>-0.3475125286991112</x:v>
      </x:c>
      <x:c r="F1118" s="19" t="n">
        <x:v>100</x:v>
      </x:c>
      <x:c r="G1118" s="19" t="n">
        <x:v>80</x:v>
      </x:c>
      <x:c r="H1118" s="19" t="n">
        <x:v>60</x:v>
      </x:c>
      <x:c r="I1118" s="20" t="str"/>
    </x:row>
    <x:row r="1119">
      <x:c r="A1119" s="16" t="n">
        <x:v>44868</x:v>
      </x:c>
      <x:c r="B1119" s="17" t="n">
        <x:v>66.65710210278297</x:v>
      </x:c>
      <x:c r="C1119" s="18" t="n">
        <x:v>-0.001210864076050755</x:v>
      </x:c>
      <x:c r="D1119" s="19" t="n">
        <x:v>102.28228982030255</x:v>
      </x:c>
      <x:c r="E1119" s="18" t="n">
        <x:v>-0.34830260233818255</x:v>
      </x:c>
      <x:c r="F1119" s="19" t="n">
        <x:v>100</x:v>
      </x:c>
      <x:c r="G1119" s="19" t="n">
        <x:v>80</x:v>
      </x:c>
      <x:c r="H1119" s="19" t="n">
        <x:v>60</x:v>
      </x:c>
      <x:c r="I1119" s="20" t="str"/>
    </x:row>
    <x:row r="1120">
      <x:c r="A1120" s="16" t="n">
        <x:v>44869</x:v>
      </x:c>
      <x:c r="B1120" s="17" t="n">
        <x:v>67.33241338190228</x:v>
      </x:c>
      <x:c r="C1120" s="18" t="n">
        <x:v>0.010131122683341376</x:v>
      </x:c>
      <x:c r="D1120" s="19" t="n">
        <x:v>102.28228982030255</x:v>
      </x:c>
      <x:c r="E1120" s="18" t="n">
        <x:v>-0.3417001760500563</x:v>
      </x:c>
      <x:c r="F1120" s="19" t="n">
        <x:v>100</x:v>
      </x:c>
      <x:c r="G1120" s="19" t="n">
        <x:v>80</x:v>
      </x:c>
      <x:c r="H1120" s="19" t="n">
        <x:v>60</x:v>
      </x:c>
      <x:c r="I1120" s="20" t="str"/>
    </x:row>
    <x:row r="1121">
      <x:c r="A1121" s="16" t="n">
        <x:v>44872</x:v>
      </x:c>
      <x:c r="B1121" s="17" t="n">
        <x:v>68.99755030088538</x:v>
      </x:c>
      <x:c r="C1121" s="18" t="n">
        <x:v>0.024730094101018008</x:v>
      </x:c>
      <x:c r="D1121" s="19" t="n">
        <x:v>102.28228982030255</x:v>
      </x:c>
      <x:c r="E1121" s="18" t="n">
        <x:v>-0.3254203594570906</x:v>
      </x:c>
      <x:c r="F1121" s="19" t="n">
        <x:v>100</x:v>
      </x:c>
      <x:c r="G1121" s="19" t="n">
        <x:v>80</x:v>
      </x:c>
      <x:c r="H1121" s="19" t="n">
        <x:v>60</x:v>
      </x:c>
      <x:c r="I1121" s="20" t="str"/>
    </x:row>
    <x:row r="1122">
      <x:c r="A1122" s="16" t="n">
        <x:v>44873</x:v>
      </x:c>
      <x:c r="B1122" s="17" t="n">
        <x:v>68.4802215130281</x:v>
      </x:c>
      <x:c r="C1122" s="18" t="n">
        <x:v>-0.007497784857597223</x:v>
      </x:c>
      <x:c r="D1122" s="19" t="n">
        <x:v>102.28228982030255</x:v>
      </x:c>
      <x:c r="E1122" s="18" t="n">
        <x:v>-0.3304782124711966</x:v>
      </x:c>
      <x:c r="F1122" s="19" t="n">
        <x:v>100</x:v>
      </x:c>
      <x:c r="G1122" s="19" t="n">
        <x:v>80</x:v>
      </x:c>
      <x:c r="H1122" s="19" t="n">
        <x:v>60</x:v>
      </x:c>
      <x:c r="I1122" s="20" t="str"/>
    </x:row>
    <x:row r="1123">
      <x:c r="A1123" s="16" t="n">
        <x:v>44874</x:v>
      </x:c>
      <x:c r="B1123" s="17" t="n">
        <x:v>69.131090713795</x:v>
      </x:c>
      <x:c r="C1123" s="18" t="n">
        <x:v>0.00950448445385188</x:v>
      </x:c>
      <x:c r="D1123" s="19" t="n">
        <x:v>102.28228982030255</x:v>
      </x:c>
      <x:c r="E1123" s="18" t="n">
        <x:v>-0.32411475305011395</x:v>
      </x:c>
      <x:c r="F1123" s="19" t="n">
        <x:v>100</x:v>
      </x:c>
      <x:c r="G1123" s="19" t="n">
        <x:v>80</x:v>
      </x:c>
      <x:c r="H1123" s="19" t="n">
        <x:v>60</x:v>
      </x:c>
      <x:c r="I1123" s="20" t="str"/>
    </x:row>
    <x:row r="1124">
      <x:c r="A1124" s="16" t="n">
        <x:v>44875</x:v>
      </x:c>
      <x:c r="B1124" s="17" t="n">
        <x:v>68.5291779242969</x:v>
      </x:c>
      <x:c r="C1124" s="18" t="n">
        <x:v>-0.008706831951922234</x:v>
      </x:c>
      <x:c r="D1124" s="19" t="n">
        <x:v>102.28228982030255</x:v>
      </x:c>
      <x:c r="E1124" s="18" t="n">
        <x:v>-0.32999957231409005</x:v>
      </x:c>
      <x:c r="F1124" s="19" t="n">
        <x:v>100</x:v>
      </x:c>
      <x:c r="G1124" s="19" t="n">
        <x:v>80</x:v>
      </x:c>
      <x:c r="H1124" s="19" t="n">
        <x:v>60</x:v>
      </x:c>
      <x:c r="I1124" s="20" t="str"/>
    </x:row>
    <x:row r="1125">
      <x:c r="A1125" s="16" t="n">
        <x:v>44876</x:v>
      </x:c>
      <x:c r="B1125" s="17" t="n">
        <x:v>69.82060987710906</x:v>
      </x:c>
      <x:c r="C1125" s="18" t="n">
        <x:v>0.01884499408761009</x:v>
      </x:c>
      <x:c r="D1125" s="19" t="n">
        <x:v>102.28228982030255</x:v>
      </x:c>
      <x:c r="E1125" s="18" t="n">
        <x:v>-0.3173734182156528</x:v>
      </x:c>
      <x:c r="F1125" s="19" t="n">
        <x:v>100</x:v>
      </x:c>
      <x:c r="G1125" s="19" t="n">
        <x:v>80</x:v>
      </x:c>
      <x:c r="H1125" s="19" t="n">
        <x:v>60</x:v>
      </x:c>
      <x:c r="I1125" s="20" t="str"/>
    </x:row>
    <x:row r="1126">
      <x:c r="A1126" s="16" t="n">
        <x:v>44879</x:v>
      </x:c>
      <x:c r="B1126" s="17" t="n">
        <x:v>70.37920618915405</x:v>
      </x:c>
      <x:c r="C1126" s="18" t="n">
        <x:v>0.008000450196985698</x:v>
      </x:c>
      <x:c r="D1126" s="19" t="n">
        <x:v>102.28228982030255</x:v>
      </x:c>
      <x:c r="E1126" s="18" t="n">
        <x:v>-0.3119120982449485</x:v>
      </x:c>
      <x:c r="F1126" s="19" t="n">
        <x:v>100</x:v>
      </x:c>
      <x:c r="G1126" s="19" t="n">
        <x:v>80</x:v>
      </x:c>
      <x:c r="H1126" s="19" t="n">
        <x:v>60</x:v>
      </x:c>
      <x:c r="I1126" s="20" t="str"/>
    </x:row>
    <x:row r="1127">
      <x:c r="A1127" s="16" t="n">
        <x:v>44880</x:v>
      </x:c>
      <x:c r="B1127" s="17" t="n">
        <x:v>69.48202445518719</x:v>
      </x:c>
      <x:c r="C1127" s="18" t="n">
        <x:v>-0.012747824002952823</x:v>
      </x:c>
      <x:c r="D1127" s="19" t="n">
        <x:v>102.28228982030255</x:v>
      </x:c>
      <x:c r="E1127" s="18" t="n">
        <x:v>-0.32068372171508297</x:v>
      </x:c>
      <x:c r="F1127" s="19" t="n">
        <x:v>100</x:v>
      </x:c>
      <x:c r="G1127" s="19" t="n">
        <x:v>80</x:v>
      </x:c>
      <x:c r="H1127" s="19" t="n">
        <x:v>60</x:v>
      </x:c>
      <x:c r="I1127" s="20" t="str"/>
    </x:row>
    <x:row r="1128">
      <x:c r="A1128" s="16" t="n">
        <x:v>44881</x:v>
      </x:c>
      <x:c r="B1128" s="17" t="n">
        <x:v>69.78706371896696</x:v>
      </x:c>
      <x:c r="C1128" s="18" t="n">
        <x:v>0.004390189637846653</x:v>
      </x:c>
      <x:c r="D1128" s="19" t="n">
        <x:v>102.28228982030255</x:v>
      </x:c>
      <x:c r="E1128" s="18" t="n">
        <x:v>-0.31770139442933587</x:v>
      </x:c>
      <x:c r="F1128" s="19" t="n">
        <x:v>100</x:v>
      </x:c>
      <x:c r="G1128" s="19" t="n">
        <x:v>80</x:v>
      </x:c>
      <x:c r="H1128" s="19" t="n">
        <x:v>60</x:v>
      </x:c>
      <x:c r="I1128" s="20" t="str"/>
    </x:row>
    <x:row r="1129">
      <x:c r="A1129" s="16" t="n">
        <x:v>44882</x:v>
      </x:c>
      <x:c r="B1129" s="17" t="n">
        <x:v>70.10279145309312</x:v>
      </x:c>
      <x:c r="C1129" s="18" t="n">
        <x:v>0.00452415845145171</x:v>
      </x:c>
      <x:c r="D1129" s="19" t="n">
        <x:v>102.28228982030255</x:v>
      </x:c>
      <x:c r="E1129" s="18" t="n">
        <x:v>-0.3146145674265297</x:v>
      </x:c>
      <x:c r="F1129" s="19" t="n">
        <x:v>100</x:v>
      </x:c>
      <x:c r="G1129" s="19" t="n">
        <x:v>80</x:v>
      </x:c>
      <x:c r="H1129" s="19" t="n">
        <x:v>60</x:v>
      </x:c>
      <x:c r="I1129" s="20" t="str"/>
    </x:row>
    <x:row r="1130">
      <x:c r="A1130" s="16" t="n">
        <x:v>44883</x:v>
      </x:c>
      <x:c r="B1130" s="17" t="n">
        <x:v>70.19140703178661</x:v>
      </x:c>
      <x:c r="C1130" s="18" t="n">
        <x:v>0.0012640806001682492</x:v>
      </x:c>
      <x:c r="D1130" s="19" t="n">
        <x:v>102.28228982030255</x:v>
      </x:c>
      <x:c r="E1130" s="18" t="n">
        <x:v>-0.31374818499757573</x:v>
      </x:c>
      <x:c r="F1130" s="19" t="n">
        <x:v>100</x:v>
      </x:c>
      <x:c r="G1130" s="19" t="n">
        <x:v>80</x:v>
      </x:c>
      <x:c r="H1130" s="19" t="n">
        <x:v>60</x:v>
      </x:c>
      <x:c r="I1130" s="20" t="str"/>
    </x:row>
    <x:row r="1131">
      <x:c r="A1131" s="16" t="n">
        <x:v>44886</x:v>
      </x:c>
      <x:c r="B1131" s="17" t="n">
        <x:v>69.71795646701955</x:v>
      </x:c>
      <x:c r="C1131" s="18" t="n">
        <x:v>-0.006745135690935156</x:v>
      </x:c>
      <x:c r="D1131" s="19" t="n">
        <x:v>102.28228982030255</x:v>
      </x:c>
      <x:c r="E1131" s="18" t="n">
        <x:v>-0.31837704660791766</x:v>
      </x:c>
      <x:c r="F1131" s="19" t="n">
        <x:v>100</x:v>
      </x:c>
      <x:c r="G1131" s="19" t="n">
        <x:v>80</x:v>
      </x:c>
      <x:c r="H1131" s="19" t="n">
        <x:v>60</x:v>
      </x:c>
      <x:c r="I1131" s="20" t="str"/>
    </x:row>
    <x:row r="1132">
      <x:c r="A1132" s="16" t="n">
        <x:v>44887</x:v>
      </x:c>
      <x:c r="B1132" s="17" t="n">
        <x:v>70.35393367318423</x:v>
      </x:c>
      <x:c r="C1132" s="18" t="n">
        <x:v>0.009122143539384009</x:v>
      </x:c>
      <x:c r="D1132" s="19" t="n">
        <x:v>102.28228982030255</x:v>
      </x:c>
      <x:c r="E1132" s="18" t="n">
        <x:v>-0.3121591841873361</x:v>
      </x:c>
      <x:c r="F1132" s="19" t="n">
        <x:v>100</x:v>
      </x:c>
      <x:c r="G1132" s="19" t="n">
        <x:v>80</x:v>
      </x:c>
      <x:c r="H1132" s="19" t="n">
        <x:v>60</x:v>
      </x:c>
      <x:c r="I1132" s="20" t="str"/>
    </x:row>
    <x:row r="1133">
      <x:c r="A1133" s="16" t="n">
        <x:v>44888</x:v>
      </x:c>
      <x:c r="B1133" s="17" t="n">
        <x:v>71.28539066044887</x:v>
      </x:c>
      <x:c r="C1133" s="18" t="n">
        <x:v>0.013239586454277585</x:v>
      </x:c>
      <x:c r="D1133" s="19" t="n">
        <x:v>102.28228982030255</x:v>
      </x:c>
      <x:c r="E1133" s="18" t="n">
        <x:v>-0.30305245623960353</x:v>
      </x:c>
      <x:c r="F1133" s="19" t="n">
        <x:v>100</x:v>
      </x:c>
      <x:c r="G1133" s="19" t="n">
        <x:v>80</x:v>
      </x:c>
      <x:c r="H1133" s="19" t="n">
        <x:v>60</x:v>
      </x:c>
      <x:c r="I1133" s="20" t="str"/>
    </x:row>
    <x:row r="1134">
      <x:c r="A1134" s="16" t="n">
        <x:v>44889</x:v>
      </x:c>
      <x:c r="B1134" s="17" t="n">
        <x:v>72.80534745844714</x:v>
      </x:c>
      <x:c r="C1134" s="18" t="n">
        <x:v>0.02132213604942179</x:v>
      </x:c>
      <x:c r="D1134" s="19" t="n">
        <x:v>102.28228982030255</x:v>
      </x:c>
      <x:c r="E1134" s="18" t="n">
        <x:v>-0.2881920458922339</x:v>
      </x:c>
      <x:c r="F1134" s="19" t="n">
        <x:v>100</x:v>
      </x:c>
      <x:c r="G1134" s="19" t="n">
        <x:v>80</x:v>
      </x:c>
      <x:c r="H1134" s="19" t="n">
        <x:v>60</x:v>
      </x:c>
      <x:c r="I1134" s="20" t="str"/>
    </x:row>
    <x:row r="1135">
      <x:c r="A1135" s="16" t="n">
        <x:v>44890</x:v>
      </x:c>
      <x:c r="B1135" s="17" t="n">
        <x:v>73.1571699267875</x:v>
      </x:c>
      <x:c r="C1135" s="18" t="n">
        <x:v>0.004832371255987233</x:v>
      </x:c>
      <x:c r="D1135" s="19" t="n">
        <x:v>102.28228982030255</x:v>
      </x:c>
      <x:c r="E1135" s="18" t="n">
        <x:v>-0.2847523255950205</x:v>
      </x:c>
      <x:c r="F1135" s="19" t="n">
        <x:v>100</x:v>
      </x:c>
      <x:c r="G1135" s="19" t="n">
        <x:v>80</x:v>
      </x:c>
      <x:c r="H1135" s="19" t="n">
        <x:v>60</x:v>
      </x:c>
      <x:c r="I1135" s="20" t="str"/>
    </x:row>
    <x:row r="1136">
      <x:c r="A1136" s="16" t="n">
        <x:v>44893</x:v>
      </x:c>
      <x:c r="B1136" s="17" t="n">
        <x:v>71.27326079732936</x:v>
      </x:c>
      <x:c r="C1136" s="18" t="n">
        <x:v>-0.025751531002955463</x:v>
      </x:c>
      <x:c r="D1136" s="19" t="n">
        <x:v>102.28228982030255</x:v>
      </x:c>
      <x:c r="E1136" s="18" t="n">
        <x:v>-0.30317104825725216</x:v>
      </x:c>
      <x:c r="F1136" s="19" t="n">
        <x:v>100</x:v>
      </x:c>
      <x:c r="G1136" s="19" t="n">
        <x:v>80</x:v>
      </x:c>
      <x:c r="H1136" s="19" t="n">
        <x:v>60</x:v>
      </x:c>
      <x:c r="I1136" s="20" t="str"/>
    </x:row>
    <x:row r="1137">
      <x:c r="A1137" s="16" t="n">
        <x:v>44894</x:v>
      </x:c>
      <x:c r="B1137" s="17" t="n">
        <x:v>71.25442463870523</x:v>
      </x:c>
      <x:c r="C1137" s="18" t="n">
        <x:v>-0.0002642808595173518</x:v>
      </x:c>
      <x:c r="D1137" s="19" t="n">
        <x:v>102.28228982030255</x:v>
      </x:c>
      <x:c r="E1137" s="18" t="n">
        <x:v>-0.30335520681155537</x:v>
      </x:c>
      <x:c r="F1137" s="19" t="n">
        <x:v>100</x:v>
      </x:c>
      <x:c r="G1137" s="19" t="n">
        <x:v>80</x:v>
      </x:c>
      <x:c r="H1137" s="19" t="n">
        <x:v>60</x:v>
      </x:c>
      <x:c r="I1137" s="20" t="str"/>
    </x:row>
    <x:row r="1138">
      <x:c r="A1138" s="16" t="n">
        <x:v>44895</x:v>
      </x:c>
      <x:c r="B1138" s="17" t="n">
        <x:v>71.02381217693045</x:v>
      </x:c>
      <x:c r="C1138" s="18" t="n">
        <x:v>-0.003236465145064371</x:v>
      </x:c>
      <x:c r="D1138" s="19" t="n">
        <x:v>102.28228982030255</x:v>
      </x:c>
      <x:c r="E1138" s="18" t="n">
        <x:v>-0.3056098734032002</x:v>
      </x:c>
      <x:c r="F1138" s="19" t="n">
        <x:v>100</x:v>
      </x:c>
      <x:c r="G1138" s="19" t="n">
        <x:v>80</x:v>
      </x:c>
      <x:c r="H1138" s="19" t="n">
        <x:v>60</x:v>
      </x:c>
      <x:c r="I1138" s="20" t="str"/>
    </x:row>
    <x:row r="1139">
      <x:c r="A1139" s="16" t="n">
        <x:v>44896</x:v>
      </x:c>
      <x:c r="B1139" s="17" t="n">
        <x:v>71.53042509887536</x:v>
      </x:c>
      <x:c r="C1139" s="18" t="n">
        <x:v>0.007133000981176085</x:v>
      </x:c>
      <x:c r="D1139" s="19" t="n">
        <x:v>102.28228982030255</x:v>
      </x:c>
      <x:c r="E1139" s="18" t="n">
        <x:v>-0.3006567879488664</x:v>
      </x:c>
      <x:c r="F1139" s="19" t="n">
        <x:v>100</x:v>
      </x:c>
      <x:c r="G1139" s="19" t="n">
        <x:v>80</x:v>
      </x:c>
      <x:c r="H1139" s="19" t="n">
        <x:v>60</x:v>
      </x:c>
      <x:c r="I1139" s="20" t="str"/>
    </x:row>
    <x:row r="1140">
      <x:c r="A1140" s="16" t="n">
        <x:v>44897</x:v>
      </x:c>
      <x:c r="B1140" s="17" t="n">
        <x:v>72.60824336128353</x:v>
      </x:c>
      <x:c r="C1140" s="18" t="n">
        <x:v>0.015067969481773913</x:v>
      </x:c>
      <x:c r="D1140" s="19" t="n">
        <x:v>102.28228982030255</x:v>
      </x:c>
      <x:c r="E1140" s="18" t="n">
        <x:v>-0.2901191057723941</x:v>
      </x:c>
      <x:c r="F1140" s="19" t="n">
        <x:v>100</x:v>
      </x:c>
      <x:c r="G1140" s="19" t="n">
        <x:v>80</x:v>
      </x:c>
      <x:c r="H1140" s="19" t="n">
        <x:v>60</x:v>
      </x:c>
      <x:c r="I1140" s="20" t="str"/>
    </x:row>
    <x:row r="1141">
      <x:c r="A1141" s="16" t="n">
        <x:v>44900</x:v>
      </x:c>
      <x:c r="B1141" s="17" t="n">
        <x:v>73.38756733441218</x:v>
      </x:c>
      <x:c r="C1141" s="18" t="n">
        <x:v>0.01073327127955559</x:v>
      </x:c>
      <x:c r="D1141" s="19" t="n">
        <x:v>102.28228982030255</x:v>
      </x:c>
      <x:c r="E1141" s="18" t="n">
        <x:v>-0.28249976155847567</x:v>
      </x:c>
      <x:c r="F1141" s="19" t="n">
        <x:v>100</x:v>
      </x:c>
      <x:c r="G1141" s="19" t="n">
        <x:v>80</x:v>
      </x:c>
      <x:c r="H1141" s="19" t="n">
        <x:v>60</x:v>
      </x:c>
      <x:c r="I1141" s="20" t="str"/>
    </x:row>
    <x:row r="1142">
      <x:c r="A1142" s="16" t="n">
        <x:v>44901</x:v>
      </x:c>
      <x:c r="B1142" s="17" t="n">
        <x:v>73.47930625011418</x:v>
      </x:c>
      <x:c r="C1142" s="18" t="n">
        <x:v>0.0012500607260077512</x:v>
      </x:c>
      <x:c r="D1142" s="19" t="n">
        <x:v>102.28228982030255</x:v>
      </x:c>
      <x:c r="E1142" s="18" t="n">
        <x:v>-0.28160284268949876</x:v>
      </x:c>
      <x:c r="F1142" s="19" t="n">
        <x:v>100</x:v>
      </x:c>
      <x:c r="G1142" s="19" t="n">
        <x:v>80</x:v>
      </x:c>
      <x:c r="H1142" s="19" t="n">
        <x:v>60</x:v>
      </x:c>
      <x:c r="I1142" s="20" t="str"/>
    </x:row>
    <x:row r="1143">
      <x:c r="A1143" s="16" t="n">
        <x:v>44902</x:v>
      </x:c>
      <x:c r="B1143" s="17" t="n">
        <x:v>72.54245633253538</x:v>
      </x:c>
      <x:c r="C1143" s="18" t="n">
        <x:v>-0.012749847071090725</x:v>
      </x:c>
      <x:c r="D1143" s="19" t="n">
        <x:v>102.28228982030255</x:v>
      </x:c>
      <x:c r="E1143" s="18" t="n">
        <x:v>-0.29076229658151387</x:v>
      </x:c>
      <x:c r="F1143" s="19" t="n">
        <x:v>100</x:v>
      </x:c>
      <x:c r="G1143" s="19" t="n">
        <x:v>80</x:v>
      </x:c>
      <x:c r="H1143" s="19" t="n">
        <x:v>60</x:v>
      </x:c>
      <x:c r="I1143" s="20" t="str"/>
    </x:row>
    <x:row r="1144">
      <x:c r="A1144" s="16" t="n">
        <x:v>44903</x:v>
      </x:c>
      <x:c r="B1144" s="17" t="n">
        <x:v>73.02945172913437</x:v>
      </x:c>
      <x:c r="C1144" s="18" t="n">
        <x:v>0.006713246576137255</x:v>
      </x:c>
      <x:c r="D1144" s="19" t="n">
        <x:v>102.28228982030255</x:v>
      </x:c>
      <x:c r="E1144" s="18" t="n">
        <x:v>-0.28600100899737224</x:v>
      </x:c>
      <x:c r="F1144" s="19" t="n">
        <x:v>100</x:v>
      </x:c>
      <x:c r="G1144" s="19" t="n">
        <x:v>80</x:v>
      </x:c>
      <x:c r="H1144" s="19" t="n">
        <x:v>60</x:v>
      </x:c>
      <x:c r="I1144" s="20" t="str"/>
    </x:row>
    <x:row r="1145">
      <x:c r="A1145" s="16" t="n">
        <x:v>44904</x:v>
      </x:c>
      <x:c r="B1145" s="17" t="n">
        <x:v>73.90169132935576</x:v>
      </x:c>
      <x:c r="C1145" s="18" t="n">
        <x:v>0.01194366902077415</x:v>
      </x:c>
      <x:c r="D1145" s="19" t="n">
        <x:v>102.28228982030255</x:v>
      </x:c>
      <x:c r="E1145" s="18" t="n">
        <x:v>-0.27747324136767004</x:v>
      </x:c>
      <x:c r="F1145" s="19" t="n">
        <x:v>100</x:v>
      </x:c>
      <x:c r="G1145" s="19" t="n">
        <x:v>80</x:v>
      </x:c>
      <x:c r="H1145" s="19" t="n">
        <x:v>60</x:v>
      </x:c>
      <x:c r="I1145" s="20" t="str"/>
    </x:row>
    <x:row r="1146">
      <x:c r="A1146" s="16" t="n">
        <x:v>44907</x:v>
      </x:c>
      <x:c r="B1146" s="17" t="n">
        <x:v>74.943178241298</x:v>
      </x:c>
      <x:c r="C1146" s="18" t="n">
        <x:v>0.014092869773449035</x:v>
      </x:c>
      <x:c r="D1146" s="19" t="n">
        <x:v>102.28228982030255</x:v>
      </x:c>
      <x:c r="E1146" s="18" t="n">
        <x:v>-0.2672907658504323</x:v>
      </x:c>
      <x:c r="F1146" s="19" t="n">
        <x:v>100</x:v>
      </x:c>
      <x:c r="G1146" s="19" t="n">
        <x:v>80</x:v>
      </x:c>
      <x:c r="H1146" s="19" t="n">
        <x:v>60</x:v>
      </x:c>
      <x:c r="I1146" s="20" t="str"/>
    </x:row>
    <x:row r="1147">
      <x:c r="A1147" s="16" t="n">
        <x:v>44908</x:v>
      </x:c>
      <x:c r="B1147" s="17" t="n">
        <x:v>74.51198298519354</x:v>
      </x:c>
      <x:c r="C1147" s="18" t="n">
        <x:v>-0.005753629165767715</x:v>
      </x:c>
      <x:c r="D1147" s="19" t="n">
        <x:v>102.28228982030255</x:v>
      </x:c>
      <x:c r="E1147" s="18" t="n">
        <x:v>-0.27150650307006263</x:v>
      </x:c>
      <x:c r="F1147" s="19" t="n">
        <x:v>100</x:v>
      </x:c>
      <x:c r="G1147" s="19" t="n">
        <x:v>80</x:v>
      </x:c>
      <x:c r="H1147" s="19" t="n">
        <x:v>60</x:v>
      </x:c>
      <x:c r="I1147" s="20" t="str"/>
    </x:row>
    <x:row r="1148">
      <x:c r="A1148" s="16" t="n">
        <x:v>44909</x:v>
      </x:c>
      <x:c r="B1148" s="17" t="n">
        <x:v>72.83818226620123</x:v>
      </x:c>
      <x:c r="C1148" s="18" t="n">
        <x:v>-0.022463510591644198</x:v>
      </x:c>
      <x:c r="D1148" s="19" t="n">
        <x:v>102.28228982030255</x:v>
      </x:c>
      <x:c r="E1148" s="18" t="n">
        <x:v>-0.28787102445429225</x:v>
      </x:c>
      <x:c r="F1148" s="19" t="n">
        <x:v>100</x:v>
      </x:c>
      <x:c r="G1148" s="19" t="n">
        <x:v>80</x:v>
      </x:c>
      <x:c r="H1148" s="19" t="n">
        <x:v>60</x:v>
      </x:c>
      <x:c r="I1148" s="20" t="str"/>
    </x:row>
    <x:row r="1149">
      <x:c r="A1149" s="16" t="n">
        <x:v>44910</x:v>
      </x:c>
      <x:c r="B1149" s="17" t="n">
        <x:v>72.90992262948718</x:v>
      </x:c>
      <x:c r="C1149" s="18" t="n">
        <x:v>0.0009849279739542194</x:v>
      </x:c>
      <x:c r="D1149" s="19" t="n">
        <x:v>102.28228982030255</x:v>
      </x:c>
      <x:c r="E1149" s="18" t="n">
        <x:v>-0.2871696287052139</x:v>
      </x:c>
      <x:c r="F1149" s="19" t="n">
        <x:v>100</x:v>
      </x:c>
      <x:c r="G1149" s="19" t="n">
        <x:v>80</x:v>
      </x:c>
      <x:c r="H1149" s="19" t="n">
        <x:v>60</x:v>
      </x:c>
      <x:c r="I1149" s="20" t="str"/>
    </x:row>
    <x:row r="1150">
      <x:c r="A1150" s="16" t="n">
        <x:v>44911</x:v>
      </x:c>
      <x:c r="B1150" s="17" t="n">
        <x:v>73.60257860584036</x:v>
      </x:c>
      <x:c r="C1150" s="18" t="n">
        <x:v>0.009500160627972543</x:v>
      </x:c>
      <x:c r="D1150" s="19" t="n">
        <x:v>102.28228982030255</x:v>
      </x:c>
      <x:c r="E1150" s="18" t="n">
        <x:v>-0.2803976256774161</x:v>
      </x:c>
      <x:c r="F1150" s="19" t="n">
        <x:v>100</x:v>
      </x:c>
      <x:c r="G1150" s="19" t="n">
        <x:v>80</x:v>
      </x:c>
      <x:c r="H1150" s="19" t="n">
        <x:v>60</x:v>
      </x:c>
      <x:c r="I1150" s="20" t="str"/>
    </x:row>
    <x:row r="1151">
      <x:c r="A1151" s="16" t="n">
        <x:v>44914</x:v>
      </x:c>
      <x:c r="B1151" s="17" t="n">
        <x:v>71.96221883128145</x:v>
      </x:c>
      <x:c r="C1151" s="18" t="n">
        <x:v>-0.02228671611280686</x:v>
      </x:c>
      <x:c r="D1151" s="19" t="n">
        <x:v>102.28228982030255</x:v>
      </x:c>
      <x:c r="E1151" s="18" t="n">
        <x:v>-0.2964351995080453</x:v>
      </x:c>
      <x:c r="F1151" s="19" t="n">
        <x:v>100</x:v>
      </x:c>
      <x:c r="G1151" s="19" t="n">
        <x:v>80</x:v>
      </x:c>
      <x:c r="H1151" s="19" t="n">
        <x:v>60</x:v>
      </x:c>
      <x:c r="I1151" s="20" t="str"/>
    </x:row>
    <x:row r="1152">
      <x:c r="A1152" s="16" t="n">
        <x:v>44915</x:v>
      </x:c>
      <x:c r="B1152" s="17" t="n">
        <x:v>72.86479656275694</x:v>
      </x:c>
      <x:c r="C1152" s="18" t="n">
        <x:v>0.012542383296874515</x:v>
      </x:c>
      <x:c r="D1152" s="19" t="n">
        <x:v>102.28228982030255</x:v>
      </x:c>
      <x:c r="E1152" s="18" t="n">
        <x:v>-0.2876108201060863</x:v>
      </x:c>
      <x:c r="F1152" s="19" t="n">
        <x:v>100</x:v>
      </x:c>
      <x:c r="G1152" s="19" t="n">
        <x:v>80</x:v>
      </x:c>
      <x:c r="H1152" s="19" t="n">
        <x:v>60</x:v>
      </x:c>
      <x:c r="I1152" s="20" t="str"/>
    </x:row>
    <x:row r="1153">
      <x:c r="A1153" s="16" t="n">
        <x:v>44916</x:v>
      </x:c>
      <x:c r="B1153" s="17" t="n">
        <x:v>72.24490386978268</x:v>
      </x:c>
      <x:c r="C1153" s="18" t="n">
        <x:v>-0.00850743736641546</x:v>
      </x:c>
      <x:c r="D1153" s="19" t="n">
        <x:v>102.28228982030255</x:v>
      </x:c>
      <x:c r="E1153" s="18" t="n">
        <x:v>-0.2936714264345458</x:v>
      </x:c>
      <x:c r="F1153" s="19" t="n">
        <x:v>100</x:v>
      </x:c>
      <x:c r="G1153" s="19" t="n">
        <x:v>80</x:v>
      </x:c>
      <x:c r="H1153" s="19" t="n">
        <x:v>60</x:v>
      </x:c>
      <x:c r="I1153" s="20" t="str"/>
    </x:row>
    <x:row r="1154">
      <x:c r="A1154" s="16" t="n">
        <x:v>44917</x:v>
      </x:c>
      <x:c r="B1154" s="17" t="n">
        <x:v>72.42818543125144</x:v>
      </x:c>
      <x:c r="C1154" s="18" t="n">
        <x:v>0.0025369479596666356</x:v>
      </x:c>
      <x:c r="D1154" s="19" t="n">
        <x:v>102.28228982030255</x:v>
      </x:c>
      <x:c r="E1154" s="18" t="n">
        <x:v>-0.2918795076009847</x:v>
      </x:c>
      <x:c r="F1154" s="19" t="n">
        <x:v>100</x:v>
      </x:c>
      <x:c r="G1154" s="19" t="n">
        <x:v>80</x:v>
      </x:c>
      <x:c r="H1154" s="19" t="n">
        <x:v>60</x:v>
      </x:c>
      <x:c r="I1154" s="20" t="str"/>
    </x:row>
    <x:row r="1155">
      <x:c r="A1155" s="16" t="n">
        <x:v>44918</x:v>
      </x:c>
      <x:c r="B1155" s="17" t="n">
        <x:v>73.64353752184145</x:v>
      </x:c>
      <x:c r="C1155" s="18" t="n">
        <x:v>0.01678009856734053</x:v>
      </x:c>
      <x:c r="D1155" s="19" t="n">
        <x:v>102.28228982030255</x:v>
      </x:c>
      <x:c r="E1155" s="18" t="n">
        <x:v>-0.2799971759409755</x:v>
      </x:c>
      <x:c r="F1155" s="19" t="n">
        <x:v>100</x:v>
      </x:c>
      <x:c r="G1155" s="19" t="n">
        <x:v>80</x:v>
      </x:c>
      <x:c r="H1155" s="19" t="n">
        <x:v>60</x:v>
      </x:c>
      <x:c r="I1155" s="20" t="str"/>
    </x:row>
    <x:row r="1156">
      <x:c r="A1156" s="16" t="n">
        <x:v>44921</x:v>
      </x:c>
      <x:c r="B1156" s="17" t="n">
        <x:v>73.20773479472764</x:v>
      </x:c>
      <x:c r="C1156" s="18" t="n">
        <x:v>-0.005917732115795715</x:v>
      </x:c>
      <x:c r="D1156" s="19" t="n">
        <x:v>102.28228982030255</x:v>
      </x:c>
      <x:c r="E1156" s="18" t="n">
        <x:v>-0.28425795977637325</x:v>
      </x:c>
      <x:c r="F1156" s="19" t="n">
        <x:v>100</x:v>
      </x:c>
      <x:c r="G1156" s="19" t="n">
        <x:v>80</x:v>
      </x:c>
      <x:c r="H1156" s="19" t="n">
        <x:v>60</x:v>
      </x:c>
      <x:c r="I1156" s="20" t="str"/>
    </x:row>
    <x:row r="1157">
      <x:c r="A1157" s="16" t="n">
        <x:v>44922</x:v>
      </x:c>
      <x:c r="B1157" s="17" t="n">
        <x:v>73.41480765380538</x:v>
      </x:c>
      <x:c r="C1157" s="18" t="n">
        <x:v>0.002828565310187159</x:v>
      </x:c>
      <x:c r="D1157" s="19" t="n">
        <x:v>102.28228982030255</x:v>
      </x:c>
      <x:c r="E1157" s="18" t="n">
        <x:v>-0.28223343667035417</x:v>
      </x:c>
      <x:c r="F1157" s="19" t="n">
        <x:v>100</x:v>
      </x:c>
      <x:c r="G1157" s="19" t="n">
        <x:v>80</x:v>
      </x:c>
      <x:c r="H1157" s="19" t="n">
        <x:v>60</x:v>
      </x:c>
      <x:c r="I1157" s="20" t="str"/>
    </x:row>
    <x:row r="1158">
      <x:c r="A1158" s="16" t="n">
        <x:v>44923</x:v>
      </x:c>
      <x:c r="B1158" s="17" t="n">
        <x:v>74.52237428519676</x:v>
      </x:c>
      <x:c r="C1158" s="18" t="n">
        <x:v>0.01508642012132233</x:v>
      </x:c>
      <x:c r="D1158" s="19" t="n">
        <x:v>102.28228982030255</x:v>
      </x:c>
      <x:c r="E1158" s="18" t="n">
        <x:v>-0.27140490874692536</x:v>
      </x:c>
      <x:c r="F1158" s="19" t="n">
        <x:v>100</x:v>
      </x:c>
      <x:c r="G1158" s="19" t="n">
        <x:v>80</x:v>
      </x:c>
      <x:c r="H1158" s="19" t="n">
        <x:v>60</x:v>
      </x:c>
      <x:c r="I1158" s="20" t="str"/>
    </x:row>
    <x:row r="1159">
      <x:c r="A1159" s="16" t="n">
        <x:v>44924</x:v>
      </x:c>
      <x:c r="B1159" s="17" t="n">
        <x:v>76.20716430819661</x:v>
      </x:c>
      <x:c r="C1159" s="18" t="n">
        <x:v>0.02260784145915906</x:v>
      </x:c>
      <x:c r="D1159" s="19" t="n">
        <x:v>102.28228982030255</x:v>
      </x:c>
      <x:c r="E1159" s="18" t="n">
        <x:v>-0.2549329464359543</x:v>
      </x:c>
      <x:c r="F1159" s="19" t="n">
        <x:v>100</x:v>
      </x:c>
      <x:c r="G1159" s="19" t="n">
        <x:v>80</x:v>
      </x:c>
      <x:c r="H1159" s="19" t="n">
        <x:v>60</x:v>
      </x:c>
      <x:c r="I1159" s="20" t="str"/>
    </x:row>
    <x:row r="1160">
      <x:c r="A1160" s="16" t="n">
        <x:v>44925</x:v>
      </x:c>
      <x:c r="B1160" s="17" t="n">
        <x:v>77</x:v>
      </x:c>
      <x:c r="C1160" s="18" t="n">
        <x:v>0.010403689718685882</x:v>
      </x:c>
      <x:c r="D1160" s="19" t="n">
        <x:v>102.28228982030255</x:v>
      </x:c>
      <x:c r="E1160" s="18" t="n">
        <x:v>-0.24718149999105843</x:v>
      </x:c>
      <x:c r="F1160" s="19" t="n">
        <x:v>100</x:v>
      </x:c>
      <x:c r="G1160" s="19" t="n">
        <x:v>80</x:v>
      </x:c>
      <x:c r="H1160" s="19" t="n">
        <x:v>60</x:v>
      </x:c>
      <x:c r="I1160" s="20" t="str"/>
    </x:row>
    <x:row r="1161">
      <x:c r="A1161" s="16" t="n">
        <x:v>44928</x:v>
      </x:c>
      <x:c r="B1161" s="17" t="n">
        <x:v>78.36443082782812</x:v>
      </x:c>
      <x:c r="C1161" s="18" t="n">
        <x:v>0.01771988088088472</x:v>
      </x:c>
      <x:c r="D1161" s="19" t="n">
        <x:v>102.28228982030255</x:v>
      </x:c>
      <x:c r="E1161" s="18" t="n">
        <x:v>-0.23384164584597378</x:v>
      </x:c>
      <x:c r="F1161" s="19" t="n">
        <x:v>100</x:v>
      </x:c>
      <x:c r="G1161" s="19" t="n">
        <x:v>80</x:v>
      </x:c>
      <x:c r="H1161" s="19" t="n">
        <x:v>60</x:v>
      </x:c>
      <x:c r="I1161" s="20" t="str">
        <x:v>Observation</x:v>
      </x:c>
    </x:row>
    <x:row r="1162">
      <x:c r="A1162" s="16" t="n">
        <x:v>44929</x:v>
      </x:c>
      <x:c r="B1162" s="17" t="n">
        <x:v>78.37085663294589</x:v>
      </x:c>
      <x:c r="C1162" s="18" t="n">
        <x:v>0.00008199900196936838</x:v>
      </x:c>
      <x:c r="D1162" s="19" t="n">
        <x:v>102.28228982030255</x:v>
      </x:c>
      <x:c r="E1162" s="18" t="n">
        <x:v>-0.23377882162558272</x:v>
      </x:c>
      <x:c r="F1162" s="19" t="n">
        <x:v>100</x:v>
      </x:c>
      <x:c r="G1162" s="19" t="n">
        <x:v>80</x:v>
      </x:c>
      <x:c r="H1162" s="19" t="n">
        <x:v>60</x:v>
      </x:c>
      <x:c r="I1162" s="20" t="str"/>
    </x:row>
    <x:row r="1163">
      <x:c r="A1163" s="16" t="n">
        <x:v>44930</x:v>
      </x:c>
      <x:c r="B1163" s="17" t="n">
        <x:v>78.54257830585047</x:v>
      </x:c>
      <x:c r="C1163" s="18" t="n">
        <x:v>0.0021911419663160903</x:v>
      </x:c>
      <x:c r="D1163" s="19" t="n">
        <x:v>102.28228982030255</x:v>
      </x:c>
      <x:c r="E1163" s="18" t="n">
        <x:v>-0.23209992224616638</x:v>
      </x:c>
      <x:c r="F1163" s="19" t="n">
        <x:v>100</x:v>
      </x:c>
      <x:c r="G1163" s="19" t="n">
        <x:v>80</x:v>
      </x:c>
      <x:c r="H1163" s="19" t="n">
        <x:v>60</x:v>
      </x:c>
      <x:c r="I1163" s="20" t="str"/>
    </x:row>
    <x:row r="1164">
      <x:c r="A1164" s="16" t="n">
        <x:v>44931</x:v>
      </x:c>
      <x:c r="B1164" s="17" t="n">
        <x:v>78.47317525417603</x:v>
      </x:c>
      <x:c r="C1164" s="18" t="n">
        <x:v>-0.0008836360248345443</x:v>
      </x:c>
      <x:c r="D1164" s="19" t="n">
        <x:v>102.28228982030255</x:v>
      </x:c>
      <x:c r="E1164" s="18" t="n">
        <x:v>-0.232778466418343</x:v>
      </x:c>
      <x:c r="F1164" s="19" t="n">
        <x:v>100</x:v>
      </x:c>
      <x:c r="G1164" s="19" t="n">
        <x:v>80</x:v>
      </x:c>
      <x:c r="H1164" s="19" t="n">
        <x:v>60</x:v>
      </x:c>
      <x:c r="I1164" s="20" t="str"/>
    </x:row>
    <x:row r="1165">
      <x:c r="A1165" s="16" t="n">
        <x:v>44932</x:v>
      </x:c>
      <x:c r="B1165" s="17" t="n">
        <x:v>78.34471278100789</x:v>
      </x:c>
      <x:c r="C1165" s="18" t="n">
        <x:v>-0.00163702402447774</x:v>
      </x:c>
      <x:c r="D1165" s="19" t="n">
        <x:v>102.28228982030255</x:v>
      </x:c>
      <x:c r="E1165" s="18" t="n">
        <x:v>-0.23403442650091288</x:v>
      </x:c>
      <x:c r="F1165" s="19" t="n">
        <x:v>100</x:v>
      </x:c>
      <x:c r="G1165" s="19" t="n">
        <x:v>80</x:v>
      </x:c>
      <x:c r="H1165" s="19" t="n">
        <x:v>60</x:v>
      </x:c>
      <x:c r="I1165" s="20" t="str"/>
    </x:row>
    <x:row r="1166">
      <x:c r="A1166" s="16" t="n">
        <x:v>44935</x:v>
      </x:c>
      <x:c r="B1166" s="17" t="n">
        <x:v>76.78682656091772</x:v>
      </x:c>
      <x:c r="C1166" s="18" t="n">
        <x:v>-0.019885020504763706</x:v>
      </x:c>
      <x:c r="D1166" s="19" t="n">
        <x:v>102.28228982030255</x:v>
      </x:c>
      <x:c r="E1166" s="18" t="n">
        <x:v>-0.2492656676358853</x:v>
      </x:c>
      <x:c r="F1166" s="19" t="n">
        <x:v>100</x:v>
      </x:c>
      <x:c r="G1166" s="19" t="n">
        <x:v>80</x:v>
      </x:c>
      <x:c r="H1166" s="19" t="n">
        <x:v>60</x:v>
      </x:c>
      <x:c r="I1166" s="20" t="str"/>
    </x:row>
    <x:row r="1167">
      <x:c r="A1167" s="16" t="n">
        <x:v>44936</x:v>
      </x:c>
      <x:c r="B1167" s="17" t="n">
        <x:v>76.82377396984663</x:v>
      </x:c>
      <x:c r="C1167" s="18" t="n">
        <x:v>0.00048116858820312913</x:v>
      </x:c>
      <x:c r="D1167" s="19" t="n">
        <x:v>102.28228982030255</x:v>
      </x:c>
      <x:c r="E1167" s="18" t="n">
        <x:v>-0.24890443785706617</x:v>
      </x:c>
      <x:c r="F1167" s="19" t="n">
        <x:v>100</x:v>
      </x:c>
      <x:c r="G1167" s="19" t="n">
        <x:v>80</x:v>
      </x:c>
      <x:c r="H1167" s="19" t="n">
        <x:v>60</x:v>
      </x:c>
      <x:c r="I1167" s="20" t="str"/>
    </x:row>
    <x:row r="1168">
      <x:c r="A1168" s="16" t="n">
        <x:v>44937</x:v>
      </x:c>
      <x:c r="B1168" s="17" t="n">
        <x:v>77.67336598260152</x:v>
      </x:c>
      <x:c r="C1168" s="18" t="n">
        <x:v>0.011058972618142482</x:v>
      </x:c>
      <x:c r="D1168" s="19" t="n">
        <x:v>102.28228982030255</x:v>
      </x:c>
      <x:c r="E1168" s="18" t="n">
        <x:v>-0.24059809260171916</x:v>
      </x:c>
      <x:c r="F1168" s="19" t="n">
        <x:v>100</x:v>
      </x:c>
      <x:c r="G1168" s="19" t="n">
        <x:v>80</x:v>
      </x:c>
      <x:c r="H1168" s="19" t="n">
        <x:v>60</x:v>
      </x:c>
      <x:c r="I1168" s="20" t="str"/>
    </x:row>
    <x:row r="1169">
      <x:c r="A1169" s="16" t="n">
        <x:v>44938</x:v>
      </x:c>
      <x:c r="B1169" s="17" t="n">
        <x:v>77.62157657604617</x:v>
      </x:c>
      <x:c r="C1169" s="18" t="n">
        <x:v>-0.0006667588806046343</x:v>
      </x:c>
      <x:c r="D1169" s="19" t="n">
        <x:v>102.28228982030255</x:v>
      </x:c>
      <x:c r="E1169" s="18" t="n">
        <x:v>-0.24110443056742503</x:v>
      </x:c>
      <x:c r="F1169" s="19" t="n">
        <x:v>100</x:v>
      </x:c>
      <x:c r="G1169" s="19" t="n">
        <x:v>80</x:v>
      </x:c>
      <x:c r="H1169" s="19" t="n">
        <x:v>60</x:v>
      </x:c>
      <x:c r="I1169" s="20" t="str"/>
    </x:row>
    <x:row r="1170">
      <x:c r="A1170" s="16" t="n">
        <x:v>44939</x:v>
      </x:c>
      <x:c r="B1170" s="17" t="n">
        <x:v>77.51631377966969</x:v>
      </x:c>
      <x:c r="C1170" s="18" t="n">
        <x:v>-0.0013561022723282967</x:v>
      </x:c>
      <x:c r="D1170" s="19" t="n">
        <x:v>102.28228982030255</x:v>
      </x:c>
      <x:c r="E1170" s="18" t="n">
        <x:v>-0.24213357057359242</x:v>
      </x:c>
      <x:c r="F1170" s="19" t="n">
        <x:v>100</x:v>
      </x:c>
      <x:c r="G1170" s="19" t="n">
        <x:v>80</x:v>
      </x:c>
      <x:c r="H1170" s="19" t="n">
        <x:v>60</x:v>
      </x:c>
      <x:c r="I1170" s="20" t="str"/>
    </x:row>
    <x:row r="1171">
      <x:c r="A1171" s="16" t="n">
        <x:v>44942</x:v>
      </x:c>
      <x:c r="B1171" s="17" t="n">
        <x:v>78.16260542787036</x:v>
      </x:c>
      <x:c r="C1171" s="18" t="n">
        <x:v>0.008337492028293259</x:v>
      </x:c>
      <x:c r="D1171" s="19" t="n">
        <x:v>102.28228982030255</x:v>
      </x:c>
      <x:c r="E1171" s="18" t="n">
        <x:v>-0.23581486525973872</x:v>
      </x:c>
      <x:c r="F1171" s="19" t="n">
        <x:v>100</x:v>
      </x:c>
      <x:c r="G1171" s="19" t="n">
        <x:v>80</x:v>
      </x:c>
      <x:c r="H1171" s="19" t="n">
        <x:v>60</x:v>
      </x:c>
      <x:c r="I1171" s="20" t="str"/>
    </x:row>
    <x:row r="1172">
      <x:c r="A1172" s="16" t="n">
        <x:v>44943</x:v>
      </x:c>
      <x:c r="B1172" s="17" t="n">
        <x:v>78.25082438013459</x:v>
      </x:c>
      <x:c r="C1172" s="18" t="n">
        <x:v>0.0011286593094141928</x:v>
      </x:c>
      <x:c r="D1172" s="19" t="n">
        <x:v>102.28228982030255</x:v>
      </x:c>
      <x:c r="E1172" s="18" t="n">
        <x:v>-0.23495236059329827</x:v>
      </x:c>
      <x:c r="F1172" s="19" t="n">
        <x:v>100</x:v>
      </x:c>
      <x:c r="G1172" s="19" t="n">
        <x:v>80</x:v>
      </x:c>
      <x:c r="H1172" s="19" t="n">
        <x:v>60</x:v>
      </x:c>
      <x:c r="I1172" s="20" t="str"/>
    </x:row>
    <x:row r="1173">
      <x:c r="A1173" s="16" t="n">
        <x:v>44944</x:v>
      </x:c>
      <x:c r="B1173" s="17" t="n">
        <x:v>78.58108621455217</x:v>
      </x:c>
      <x:c r="C1173" s="18" t="n">
        <x:v>0.004220554058487647</x:v>
      </x:c>
      <x:c r="D1173" s="19" t="n">
        <x:v>102.28228982030255</x:v>
      </x:c>
      <x:c r="E1173" s="18" t="n">
        <x:v>-0.2317234356738639</x:v>
      </x:c>
      <x:c r="F1173" s="19" t="n">
        <x:v>100</x:v>
      </x:c>
      <x:c r="G1173" s="19" t="n">
        <x:v>80</x:v>
      </x:c>
      <x:c r="H1173" s="19" t="n">
        <x:v>60</x:v>
      </x:c>
      <x:c r="I1173" s="20" t="str"/>
    </x:row>
    <x:row r="1174">
      <x:c r="A1174" s="16" t="n">
        <x:v>44945</x:v>
      </x:c>
      <x:c r="B1174" s="17" t="n">
        <x:v>80.66586044694556</x:v>
      </x:c>
      <x:c r="C1174" s="18" t="n">
        <x:v>0.026530229255183224</x:v>
      </x:c>
      <x:c r="D1174" s="19" t="n">
        <x:v>102.28228982030255</x:v>
      </x:c>
      <x:c r="E1174" s="18" t="n">
        <x:v>-0.21134088229090697</x:v>
      </x:c>
      <x:c r="F1174" s="19" t="n">
        <x:v>100</x:v>
      </x:c>
      <x:c r="G1174" s="19" t="n">
        <x:v>80</x:v>
      </x:c>
      <x:c r="H1174" s="19" t="n">
        <x:v>60</x:v>
      </x:c>
      <x:c r="I1174" s="20" t="str"/>
    </x:row>
    <x:row r="1175">
      <x:c r="A1175" s="16" t="n">
        <x:v>44946</x:v>
      </x:c>
      <x:c r="B1175" s="17" t="n">
        <x:v>81.46821121845437</x:v>
      </x:c>
      <x:c r="C1175" s="18" t="n">
        <x:v>0.009946596578319866</x:v>
      </x:c>
      <x:c r="D1175" s="19" t="n">
        <x:v>102.28228982030255</x:v>
      </x:c>
      <x:c r="E1175" s="18" t="n">
        <x:v>-0.20349640820924098</x:v>
      </x:c>
      <x:c r="F1175" s="19" t="n">
        <x:v>100</x:v>
      </x:c>
      <x:c r="G1175" s="19" t="n">
        <x:v>80</x:v>
      </x:c>
      <x:c r="H1175" s="19" t="n">
        <x:v>60</x:v>
      </x:c>
      <x:c r="I1175" s="20" t="str"/>
    </x:row>
    <x:row r="1176">
      <x:c r="A1176" s="16" t="n">
        <x:v>44949</x:v>
      </x:c>
      <x:c r="B1176" s="17" t="n">
        <x:v>81.95174514108912</x:v>
      </x:c>
      <x:c r="C1176" s="18" t="n">
        <x:v>0.005935246587631227</x:v>
      </x:c>
      <x:c r="D1176" s="19" t="n">
        <x:v>102.28228982030255</x:v>
      </x:c>
      <x:c r="E1176" s="18" t="n">
        <x:v>-0.1987689629840289</x:v>
      </x:c>
      <x:c r="F1176" s="19" t="n">
        <x:v>100</x:v>
      </x:c>
      <x:c r="G1176" s="19" t="n">
        <x:v>80</x:v>
      </x:c>
      <x:c r="H1176" s="19" t="n">
        <x:v>60</x:v>
      </x:c>
      <x:c r="I1176" s="20" t="str"/>
    </x:row>
    <x:row r="1177">
      <x:c r="A1177" s="16" t="n">
        <x:v>44950</x:v>
      </x:c>
      <x:c r="B1177" s="17" t="n">
        <x:v>83.73322317007334</x:v>
      </x:c>
      <x:c r="C1177" s="18" t="n">
        <x:v>0.021738134141221943</x:v>
      </x:c>
      <x:c r="D1177" s="19" t="n">
        <x:v>102.28228982030255</x:v>
      </x:c>
      <x:c r="E1177" s="18" t="n">
        <x:v>-0.18135169522326533</x:v>
      </x:c>
      <x:c r="F1177" s="19" t="n">
        <x:v>100</x:v>
      </x:c>
      <x:c r="G1177" s="19" t="n">
        <x:v>80</x:v>
      </x:c>
      <x:c r="H1177" s="19" t="n">
        <x:v>60</x:v>
      </x:c>
      <x:c r="I1177" s="20" t="str"/>
    </x:row>
    <x:row r="1178">
      <x:c r="A1178" s="16" t="n">
        <x:v>44951</x:v>
      </x:c>
      <x:c r="B1178" s="17" t="n">
        <x:v>84.61716737644437</x:v>
      </x:c>
      <x:c r="C1178" s="18" t="n">
        <x:v>0.010556672404400613</x:v>
      </x:c>
      <x:c r="D1178" s="19" t="n">
        <x:v>102.28228982030255</x:v>
      </x:c>
      <x:c r="E1178" s="18" t="n">
        <x:v>-0.17270949325531948</x:v>
      </x:c>
      <x:c r="F1178" s="19" t="n">
        <x:v>100</x:v>
      </x:c>
      <x:c r="G1178" s="19" t="n">
        <x:v>80</x:v>
      </x:c>
      <x:c r="H1178" s="19" t="n">
        <x:v>60</x:v>
      </x:c>
      <x:c r="I1178" s="20" t="str"/>
    </x:row>
    <x:row r="1179">
      <x:c r="A1179" s="16" t="n">
        <x:v>44952</x:v>
      </x:c>
      <x:c r="B1179" s="17" t="n">
        <x:v>83.69485454936499</x:v>
      </x:c>
      <x:c r="C1179" s="18" t="n">
        <x:v>-0.010899831035186991</x:v>
      </x:c>
      <x:c r="D1179" s="19" t="n">
        <x:v>102.28228982030255</x:v>
      </x:c>
      <x:c r="E1179" s="18" t="n">
        <x:v>-0.18172681999585072</x:v>
      </x:c>
      <x:c r="F1179" s="19" t="n">
        <x:v>100</x:v>
      </x:c>
      <x:c r="G1179" s="19" t="n">
        <x:v>80</x:v>
      </x:c>
      <x:c r="H1179" s="19" t="n">
        <x:v>60</x:v>
      </x:c>
      <x:c r="I1179" s="20" t="str"/>
    </x:row>
    <x:row r="1180">
      <x:c r="A1180" s="16" t="n">
        <x:v>44953</x:v>
      </x:c>
      <x:c r="B1180" s="17" t="n">
        <x:v>83.57590273498114</x:v>
      </x:c>
      <x:c r="C1180" s="18" t="n">
        <x:v>-0.0014212560022275333</x:v>
      </x:c>
      <x:c r="D1180" s="19" t="n">
        <x:v>102.28228982030255</x:v>
      </x:c>
      <x:c r="E1180" s="18" t="n">
        <x:v>-0.18288979566439356</x:v>
      </x:c>
      <x:c r="F1180" s="19" t="n">
        <x:v>100</x:v>
      </x:c>
      <x:c r="G1180" s="19" t="n">
        <x:v>80</x:v>
      </x:c>
      <x:c r="H1180" s="19" t="n">
        <x:v>60</x:v>
      </x:c>
      <x:c r="I1180" s="20" t="str"/>
    </x:row>
    <x:row r="1181">
      <x:c r="A1181" s="16" t="n">
        <x:v>44956</x:v>
      </x:c>
      <x:c r="B1181" s="17" t="n">
        <x:v>83.59125518060951</x:v>
      </x:c>
      <x:c r="C1181" s="18" t="n">
        <x:v>0.0001836946431443831</x:v>
      </x:c>
      <x:c r="D1181" s="19" t="n">
        <x:v>102.28228982030255</x:v>
      </x:c>
      <x:c r="E1181" s="18" t="n">
        <x:v>-0.18273969689699854</x:v>
      </x:c>
      <x:c r="F1181" s="19" t="n">
        <x:v>100</x:v>
      </x:c>
      <x:c r="G1181" s="19" t="n">
        <x:v>80</x:v>
      </x:c>
      <x:c r="H1181" s="19" t="n">
        <x:v>60</x:v>
      </x:c>
      <x:c r="I1181" s="20" t="str"/>
    </x:row>
    <x:row r="1182">
      <x:c r="A1182" s="16" t="n">
        <x:v>44957</x:v>
      </x:c>
      <x:c r="B1182" s="17" t="n">
        <x:v>83.36837627568067</x:v>
      </x:c>
      <x:c r="C1182" s="18" t="n">
        <x:v>-0.002666294511875389</x:v>
      </x:c>
      <x:c r="D1182" s="19" t="n">
        <x:v>102.28228982030255</x:v>
      </x:c>
      <x:c r="E1182" s="18" t="n">
        <x:v>-0.18491875355793563</x:v>
      </x:c>
      <x:c r="F1182" s="19" t="n">
        <x:v>100</x:v>
      </x:c>
      <x:c r="G1182" s="19" t="n">
        <x:v>80</x:v>
      </x:c>
      <x:c r="H1182" s="19" t="n">
        <x:v>60</x:v>
      </x:c>
      <x:c r="I1182" s="20" t="str"/>
    </x:row>
    <x:row r="1183">
      <x:c r="A1183" s="16" t="n">
        <x:v>44958</x:v>
      </x:c>
      <x:c r="B1183" s="17" t="n">
        <x:v>84.35366981564401</x:v>
      </x:c>
      <x:c r="C1183" s="18" t="n">
        <x:v>0.011818552597272491</x:v>
      </x:c>
      <x:c r="D1183" s="19" t="n">
        <x:v>102.28228982030255</x:v>
      </x:c>
      <x:c r="E1183" s="18" t="n">
        <x:v>-0.17528567297580966</x:v>
      </x:c>
      <x:c r="F1183" s="19" t="n">
        <x:v>100</x:v>
      </x:c>
      <x:c r="G1183" s="19" t="n">
        <x:v>80</x:v>
      </x:c>
      <x:c r="H1183" s="19" t="n">
        <x:v>60</x:v>
      </x:c>
      <x:c r="I1183" s="20" t="str"/>
    </x:row>
    <x:row r="1184">
      <x:c r="A1184" s="16" t="n">
        <x:v>44959</x:v>
      </x:c>
      <x:c r="B1184" s="17" t="n">
        <x:v>84.67424273959924</x:v>
      </x:c>
      <x:c r="C1184" s="18" t="n">
        <x:v>0.003800343537582185</x:v>
      </x:c>
      <x:c r="D1184" s="19" t="n">
        <x:v>102.28228982030255</x:v>
      </x:c>
      <x:c r="E1184" s="18" t="n">
        <x:v>-0.17215147521275187</x:v>
      </x:c>
      <x:c r="F1184" s="19" t="n">
        <x:v>100</x:v>
      </x:c>
      <x:c r="G1184" s="19" t="n">
        <x:v>80</x:v>
      </x:c>
      <x:c r="H1184" s="19" t="n">
        <x:v>60</x:v>
      </x:c>
      <x:c r="I1184" s="20" t="str"/>
    </x:row>
    <x:row r="1185">
      <x:c r="A1185" s="16" t="n">
        <x:v>44960</x:v>
      </x:c>
      <x:c r="B1185" s="17" t="n">
        <x:v>85.15867427075227</x:v>
      </x:c>
      <x:c r="C1185" s="18" t="n">
        <x:v>0.005721120325136164</x:v>
      </x:c>
      <x:c r="D1185" s="19" t="n">
        <x:v>102.28228982030255</x:v>
      </x:c>
      <x:c r="E1185" s="18" t="n">
        <x:v>-0.16741525419145753</x:v>
      </x:c>
      <x:c r="F1185" s="19" t="n">
        <x:v>100</x:v>
      </x:c>
      <x:c r="G1185" s="19" t="n">
        <x:v>80</x:v>
      </x:c>
      <x:c r="H1185" s="19" t="n">
        <x:v>60</x:v>
      </x:c>
      <x:c r="I1185" s="20" t="str"/>
    </x:row>
    <x:row r="1186">
      <x:c r="A1186" s="16" t="n">
        <x:v>44963</x:v>
      </x:c>
      <x:c r="B1186" s="17" t="n">
        <x:v>86.66396115561162</x:v>
      </x:c>
      <x:c r="C1186" s="18" t="n">
        <x:v>0.017676260201908045</x:v>
      </x:c>
      <x:c r="D1186" s="19" t="n">
        <x:v>102.28228982030255</x:v>
      </x:c>
      <x:c r="E1186" s="18" t="n">
        <x:v>-0.15269826958440635</x:v>
      </x:c>
      <x:c r="F1186" s="19" t="n">
        <x:v>100</x:v>
      </x:c>
      <x:c r="G1186" s="19" t="n">
        <x:v>80</x:v>
      </x:c>
      <x:c r="H1186" s="19" t="n">
        <x:v>60</x:v>
      </x:c>
      <x:c r="I1186" s="20" t="str"/>
    </x:row>
    <x:row r="1187">
      <x:c r="A1187" s="16" t="n">
        <x:v>44964</x:v>
      </x:c>
      <x:c r="B1187" s="17" t="n">
        <x:v>86.2284994121573</x:v>
      </x:c>
      <x:c r="C1187" s="18" t="n">
        <x:v>-0.005024715437047744</x:v>
      </x:c>
      <x:c r="D1187" s="19" t="n">
        <x:v>102.28228982030255</x:v>
      </x:c>
      <x:c r="E1187" s="18" t="n">
        <x:v>-0.15695571966906285</x:v>
      </x:c>
      <x:c r="F1187" s="19" t="n">
        <x:v>100</x:v>
      </x:c>
      <x:c r="G1187" s="19" t="n">
        <x:v>80</x:v>
      </x:c>
      <x:c r="H1187" s="19" t="n">
        <x:v>60</x:v>
      </x:c>
      <x:c r="I1187" s="20" t="str"/>
    </x:row>
    <x:row r="1188">
      <x:c r="A1188" s="16" t="n">
        <x:v>44965</x:v>
      </x:c>
      <x:c r="B1188" s="17" t="n">
        <x:v>86.60380013003493</x:v>
      </x:c>
      <x:c r="C1188" s="18" t="n">
        <x:v>0.004352397646209205</x:v>
      </x:c>
      <x:c r="D1188" s="19" t="n">
        <x:v>102.28228982030255</x:v>
      </x:c>
      <x:c r="E1188" s="18" t="n">
        <x:v>-0.1532864557277004</x:v>
      </x:c>
      <x:c r="F1188" s="19" t="n">
        <x:v>100</x:v>
      </x:c>
      <x:c r="G1188" s="19" t="n">
        <x:v>80</x:v>
      </x:c>
      <x:c r="H1188" s="19" t="n">
        <x:v>60</x:v>
      </x:c>
      <x:c r="I1188" s="20" t="str"/>
    </x:row>
    <x:row r="1189">
      <x:c r="A1189" s="16" t="n">
        <x:v>44966</x:v>
      </x:c>
      <x:c r="B1189" s="17" t="n">
        <x:v>85.9496657035941</x:v>
      </x:c>
      <x:c r="C1189" s="18" t="n">
        <x:v>-0.007553183872516467</x:v>
      </x:c>
      <x:c r="D1189" s="19" t="n">
        <x:v>102.28228982030255</x:v>
      </x:c>
      <x:c r="E1189" s="18" t="n">
        <x:v>-0.15968183881493914</x:v>
      </x:c>
      <x:c r="F1189" s="19" t="n">
        <x:v>100</x:v>
      </x:c>
      <x:c r="G1189" s="19" t="n">
        <x:v>80</x:v>
      </x:c>
      <x:c r="H1189" s="19" t="n">
        <x:v>60</x:v>
      </x:c>
      <x:c r="I1189" s="20" t="str"/>
    </x:row>
    <x:row r="1190">
      <x:c r="A1190" s="16" t="n">
        <x:v>44967</x:v>
      </x:c>
      <x:c r="B1190" s="17" t="n">
        <x:v>87.56892691394101</x:v>
      </x:c>
      <x:c r="C1190" s="18" t="n">
        <x:v>0.018839645239937086</x:v>
      </x:c>
      <x:c r="D1190" s="19" t="n">
        <x:v>102.28228982030255</x:v>
      </x:c>
      <x:c r="E1190" s="18" t="n">
        <x:v>-0.14385054276953624</x:v>
      </x:c>
      <x:c r="F1190" s="19" t="n">
        <x:v>100</x:v>
      </x:c>
      <x:c r="G1190" s="19" t="n">
        <x:v>80</x:v>
      </x:c>
      <x:c r="H1190" s="19" t="n">
        <x:v>60</x:v>
      </x:c>
      <x:c r="I1190" s="20" t="str"/>
    </x:row>
    <x:row r="1191">
      <x:c r="A1191" s="16" t="n">
        <x:v>44970</x:v>
      </x:c>
      <x:c r="B1191" s="17" t="n">
        <x:v>86.75766198599017</x:v>
      </x:c>
      <x:c r="C1191" s="18" t="n">
        <x:v>-0.00926430135141565</x:v>
      </x:c>
      <x:c r="D1191" s="19" t="n">
        <x:v>102.28228982030255</x:v>
      </x:c>
      <x:c r="E1191" s="18" t="n">
        <x:v>-0.15178216934317024</x:v>
      </x:c>
      <x:c r="F1191" s="19" t="n">
        <x:v>100</x:v>
      </x:c>
      <x:c r="G1191" s="19" t="n">
        <x:v>80</x:v>
      </x:c>
      <x:c r="H1191" s="19" t="n">
        <x:v>60</x:v>
      </x:c>
      <x:c r="I1191" s="20" t="str"/>
    </x:row>
    <x:row r="1192">
      <x:c r="A1192" s="16" t="n">
        <x:v>44971</x:v>
      </x:c>
      <x:c r="B1192" s="17" t="n">
        <x:v>86.50125163694099</x:v>
      </x:c>
      <x:c r="C1192" s="18" t="n">
        <x:v>-0.002955477858434974</x:v>
      </x:c>
      <x:c r="D1192" s="19" t="n">
        <x:v>102.28228982030255</x:v>
      </x:c>
      <x:c r="E1192" s="18" t="n">
        <x:v>-0.1542890583608062</x:v>
      </x:c>
      <x:c r="F1192" s="19" t="n">
        <x:v>100</x:v>
      </x:c>
      <x:c r="G1192" s="19" t="n">
        <x:v>80</x:v>
      </x:c>
      <x:c r="H1192" s="19" t="n">
        <x:v>60</x:v>
      </x:c>
      <x:c r="I1192" s="20" t="str"/>
    </x:row>
    <x:row r="1193">
      <x:c r="A1193" s="16" t="n">
        <x:v>44972</x:v>
      </x:c>
      <x:c r="B1193" s="17" t="n">
        <x:v>85.75153982412378</x:v>
      </x:c>
      <x:c r="C1193" s="18" t="n">
        <x:v>-0.00866706317688748</x:v>
      </x:c>
      <x:c r="D1193" s="19" t="n">
        <x:v>102.28228982030255</x:v>
      </x:c>
      <x:c r="E1193" s="18" t="n">
        <x:v>-0.16161888852137818</x:v>
      </x:c>
      <x:c r="F1193" s="19" t="n">
        <x:v>100</x:v>
      </x:c>
      <x:c r="G1193" s="19" t="n">
        <x:v>80</x:v>
      </x:c>
      <x:c r="H1193" s="19" t="n">
        <x:v>60</x:v>
      </x:c>
      <x:c r="I1193" s="20" t="str"/>
    </x:row>
    <x:row r="1194">
      <x:c r="A1194" s="16" t="n">
        <x:v>44973</x:v>
      </x:c>
      <x:c r="B1194" s="17" t="n">
        <x:v>85.61691260882468</x:v>
      </x:c>
      <x:c r="C1194" s="18" t="n">
        <x:v>-0.0015699684877406028</x:v>
      </x:c>
      <x:c r="D1194" s="19" t="n">
        <x:v>102.28228982030255</x:v>
      </x:c>
      <x:c r="E1194" s="18" t="n">
        <x:v>-0.16293512044711655</x:v>
      </x:c>
      <x:c r="F1194" s="19" t="n">
        <x:v>100</x:v>
      </x:c>
      <x:c r="G1194" s="19" t="n">
        <x:v>80</x:v>
      </x:c>
      <x:c r="H1194" s="19" t="n">
        <x:v>60</x:v>
      </x:c>
      <x:c r="I1194" s="20" t="str"/>
    </x:row>
    <x:row r="1195">
      <x:c r="A1195" s="16" t="n">
        <x:v>44974</x:v>
      </x:c>
      <x:c r="B1195" s="17" t="n">
        <x:v>85.59954328964822</x:v>
      </x:c>
      <x:c r="C1195" s="18" t="n">
        <x:v>-0.00020287252421502533</x:v>
      </x:c>
      <x:c r="D1195" s="19" t="n">
        <x:v>102.28228982030255</x:v>
      </x:c>
      <x:c r="E1195" s="18" t="n">
        <x:v>-0.16310493791216318</x:v>
      </x:c>
      <x:c r="F1195" s="19" t="n">
        <x:v>100</x:v>
      </x:c>
      <x:c r="G1195" s="19" t="n">
        <x:v>80</x:v>
      </x:c>
      <x:c r="H1195" s="19" t="n">
        <x:v>60</x:v>
      </x:c>
      <x:c r="I1195" s="20" t="str"/>
    </x:row>
    <x:row r="1196">
      <x:c r="A1196" s="16" t="n">
        <x:v>44977</x:v>
      </x:c>
      <x:c r="B1196" s="17" t="n">
        <x:v>85.4928596279616</x:v>
      </x:c>
      <x:c r="C1196" s="18" t="n">
        <x:v>-0.0012463111085259104</x:v>
      </x:c>
      <x:c r="D1196" s="19" t="n">
        <x:v>102.28228982030255</x:v>
      </x:c>
      <x:c r="E1196" s="18" t="n">
        <x:v>-0.16414796952471367</x:v>
      </x:c>
      <x:c r="F1196" s="19" t="n">
        <x:v>100</x:v>
      </x:c>
      <x:c r="G1196" s="19" t="n">
        <x:v>80</x:v>
      </x:c>
      <x:c r="H1196" s="19" t="n">
        <x:v>60</x:v>
      </x:c>
      <x:c r="I1196" s="20" t="str"/>
    </x:row>
    <x:row r="1197">
      <x:c r="A1197" s="16" t="n">
        <x:v>44978</x:v>
      </x:c>
      <x:c r="B1197" s="17" t="n">
        <x:v>85.46611173541436</x:v>
      </x:c>
      <x:c r="C1197" s="18" t="n">
        <x:v>-0.00031286697700405597</x:v>
      </x:c>
      <x:c r="D1197" s="19" t="n">
        <x:v>102.28228982030255</x:v>
      </x:c>
      <x:c r="E1197" s="18" t="n">
        <x:v>-0.16440948002271127</x:v>
      </x:c>
      <x:c r="F1197" s="19" t="n">
        <x:v>100</x:v>
      </x:c>
      <x:c r="G1197" s="19" t="n">
        <x:v>80</x:v>
      </x:c>
      <x:c r="H1197" s="19" t="n">
        <x:v>60</x:v>
      </x:c>
      <x:c r="I1197" s="20" t="str"/>
    </x:row>
    <x:row r="1198">
      <x:c r="A1198" s="16" t="n">
        <x:v>44979</x:v>
      </x:c>
      <x:c r="B1198" s="17" t="n">
        <x:v>87.20611748122862</x:v>
      </x:c>
      <x:c r="C1198" s="18" t="n">
        <x:v>0.020359013771457768</x:v>
      </x:c>
      <x:c r="D1198" s="19" t="n">
        <x:v>102.28228982030255</x:v>
      </x:c>
      <x:c r="E1198" s="18" t="n">
        <x:v>-0.14739768111919394</x:v>
      </x:c>
      <x:c r="F1198" s="19" t="n">
        <x:v>100</x:v>
      </x:c>
      <x:c r="G1198" s="19" t="n">
        <x:v>80</x:v>
      </x:c>
      <x:c r="H1198" s="19" t="n">
        <x:v>60</x:v>
      </x:c>
      <x:c r="I1198" s="20" t="str"/>
    </x:row>
    <x:row r="1199">
      <x:c r="A1199" s="16" t="n">
        <x:v>44980</x:v>
      </x:c>
      <x:c r="B1199" s="17" t="n">
        <x:v>87.36318330765292</x:v>
      </x:c>
      <x:c r="C1199" s="18" t="n">
        <x:v>0.0018010872512252973</x:v>
      </x:c>
      <x:c r="D1199" s="19" t="n">
        <x:v>102.28228982030255</x:v>
      </x:c>
      <x:c r="E1199" s="18" t="n">
        <x:v>-0.14586206995229256</x:v>
      </x:c>
      <x:c r="F1199" s="19" t="n">
        <x:v>100</x:v>
      </x:c>
      <x:c r="G1199" s="19" t="n">
        <x:v>80</x:v>
      </x:c>
      <x:c r="H1199" s="19" t="n">
        <x:v>60</x:v>
      </x:c>
      <x:c r="I1199" s="20" t="str"/>
    </x:row>
    <x:row r="1200">
      <x:c r="A1200" s="16" t="n">
        <x:v>44981</x:v>
      </x:c>
      <x:c r="B1200" s="17" t="n">
        <x:v>87.26024433681818</x:v>
      </x:c>
      <x:c r="C1200" s="18" t="n">
        <x:v>-0.0011782877745221132</x:v>
      </x:c>
      <x:c r="D1200" s="19" t="n">
        <x:v>102.28228982030255</x:v>
      </x:c>
      <x:c r="E1200" s="18" t="n">
        <x:v>-0.1468684902330234</x:v>
      </x:c>
      <x:c r="F1200" s="19" t="n">
        <x:v>100</x:v>
      </x:c>
      <x:c r="G1200" s="19" t="n">
        <x:v>80</x:v>
      </x:c>
      <x:c r="H1200" s="19" t="n">
        <x:v>60</x:v>
      </x:c>
      <x:c r="I1200" s="20" t="str"/>
    </x:row>
    <x:row r="1201">
      <x:c r="A1201" s="16" t="n">
        <x:v>44984</x:v>
      </x:c>
      <x:c r="B1201" s="17" t="n">
        <x:v>88.00914118731943</x:v>
      </x:c>
      <x:c r="C1201" s="18" t="n">
        <x:v>0.008582337308277177</x:v>
      </x:c>
      <x:c r="D1201" s="19" t="n">
        <x:v>102.28228982030255</x:v>
      </x:c>
      <x:c r="E1201" s="18" t="n">
        <x:v>-0.13954662784788352</x:v>
      </x:c>
      <x:c r="F1201" s="19" t="n">
        <x:v>100</x:v>
      </x:c>
      <x:c r="G1201" s="19" t="n">
        <x:v>80</x:v>
      </x:c>
      <x:c r="H1201" s="19" t="n">
        <x:v>60</x:v>
      </x:c>
      <x:c r="I1201" s="20" t="str"/>
    </x:row>
    <x:row r="1202">
      <x:c r="A1202" s="16" t="n">
        <x:v>44985</x:v>
      </x:c>
      <x:c r="B1202" s="17" t="n">
        <x:v>87.55611329854283</x:v>
      </x:c>
      <x:c r="C1202" s="18" t="n">
        <x:v>-0.005147509482138601</x:v>
      </x:c>
      <x:c r="D1202" s="19" t="n">
        <x:v>102.28228982030255</x:v>
      </x:c>
      <x:c r="E1202" s="18" t="n">
        <x:v>-0.14397581973997464</x:v>
      </x:c>
      <x:c r="F1202" s="19" t="n">
        <x:v>100</x:v>
      </x:c>
      <x:c r="G1202" s="19" t="n">
        <x:v>80</x:v>
      </x:c>
      <x:c r="H1202" s="19" t="n">
        <x:v>60</x:v>
      </x:c>
      <x:c r="I1202" s="20" t="str"/>
    </x:row>
    <x:row r="1203">
      <x:c r="A1203" s="16" t="n">
        <x:v>44986</x:v>
      </x:c>
      <x:c r="B1203" s="17" t="n">
        <x:v>87.56823765924962</x:v>
      </x:c>
      <x:c r="C1203" s="18" t="n">
        <x:v>0.0001384753188558019</x:v>
      </x:c>
      <x:c r="D1203" s="19" t="n">
        <x:v>102.28228982030255</x:v>
      </x:c>
      <x:c r="E1203" s="18" t="n">
        <x:v>-0.14385728151866484</x:v>
      </x:c>
      <x:c r="F1203" s="19" t="n">
        <x:v>100</x:v>
      </x:c>
      <x:c r="G1203" s="19" t="n">
        <x:v>80</x:v>
      </x:c>
      <x:c r="H1203" s="19" t="n">
        <x:v>60</x:v>
      </x:c>
      <x:c r="I1203" s="20" t="str"/>
    </x:row>
    <x:row r="1204">
      <x:c r="A1204" s="16" t="n">
        <x:v>44987</x:v>
      </x:c>
      <x:c r="B1204" s="17" t="n">
        <x:v>88.2879205060069</x:v>
      </x:c>
      <x:c r="C1204" s="18" t="n">
        <x:v>0.008218537519936842</x:v>
      </x:c>
      <x:c r="D1204" s="19" t="n">
        <x:v>102.28228982030255</x:v>
      </x:c>
      <x:c r="E1204" s="18" t="n">
        <x:v>-0.13682104046440535</x:v>
      </x:c>
      <x:c r="F1204" s="19" t="n">
        <x:v>100</x:v>
      </x:c>
      <x:c r="G1204" s="19" t="n">
        <x:v>80</x:v>
      </x:c>
      <x:c r="H1204" s="19" t="n">
        <x:v>60</x:v>
      </x:c>
      <x:c r="I1204" s="20" t="str"/>
    </x:row>
    <x:row r="1205">
      <x:c r="A1205" s="16" t="n">
        <x:v>44988</x:v>
      </x:c>
      <x:c r="B1205" s="17" t="n">
        <x:v>87.95218762154464</x:v>
      </x:c>
      <x:c r="C1205" s="18" t="n">
        <x:v>-0.0038027046343154236</x:v>
      </x:c>
      <x:c r="D1205" s="19" t="n">
        <x:v>102.28228982030255</x:v>
      </x:c>
      <x:c r="E1205" s="18" t="n">
        <x:v>-0.14010345509407496</x:v>
      </x:c>
      <x:c r="F1205" s="19" t="n">
        <x:v>100</x:v>
      </x:c>
      <x:c r="G1205" s="19" t="n">
        <x:v>80</x:v>
      </x:c>
      <x:c r="H1205" s="19" t="n">
        <x:v>60</x:v>
      </x:c>
      <x:c r="I1205" s="20" t="str"/>
    </x:row>
    <x:row r="1206">
      <x:c r="A1206" s="16" t="n">
        <x:v>44991</x:v>
      </x:c>
      <x:c r="B1206" s="17" t="n">
        <x:v>86.29304737533411</x:v>
      </x:c>
      <x:c r="C1206" s="18" t="n">
        <x:v>-0.018864115732399434</x:v>
      </x:c>
      <x:c r="D1206" s="19" t="n">
        <x:v>102.28228982030255</x:v>
      </x:c>
      <x:c r="E1206" s="18" t="n">
        <x:v>-0.15632464303507065</x:v>
      </x:c>
      <x:c r="F1206" s="19" t="n">
        <x:v>100</x:v>
      </x:c>
      <x:c r="G1206" s="19" t="n">
        <x:v>80</x:v>
      </x:c>
      <x:c r="H1206" s="19" t="n">
        <x:v>60</x:v>
      </x:c>
      <x:c r="I1206" s="20" t="str"/>
    </x:row>
    <x:row r="1207">
      <x:c r="A1207" s="16" t="n">
        <x:v>44992</x:v>
      </x:c>
      <x:c r="B1207" s="17" t="n">
        <x:v>86.70955303799944</x:v>
      </x:c>
      <x:c r="C1207" s="18" t="n">
        <x:v>0.004826642184204255</x:v>
      </x:c>
      <x:c r="D1207" s="19" t="n">
        <x:v>102.28228982030255</x:v>
      </x:c>
      <x:c r="E1207" s="18" t="n">
        <x:v>-0.1522525239673701</x:v>
      </x:c>
      <x:c r="F1207" s="19" t="n">
        <x:v>100</x:v>
      </x:c>
      <x:c r="G1207" s="19" t="n">
        <x:v>80</x:v>
      </x:c>
      <x:c r="H1207" s="19" t="n">
        <x:v>60</x:v>
      </x:c>
      <x:c r="I1207" s="20" t="str"/>
    </x:row>
    <x:row r="1208">
      <x:c r="A1208" s="16" t="n">
        <x:v>44993</x:v>
      </x:c>
      <x:c r="B1208" s="17" t="n">
        <x:v>87.31590550931303</x:v>
      </x:c>
      <x:c r="C1208" s="18" t="n">
        <x:v>0.006992914276098938</x:v>
      </x:c>
      <x:c r="D1208" s="19" t="n">
        <x:v>102.28228982030255</x:v>
      </x:c>
      <x:c r="E1208" s="18" t="n">
        <x:v>-0.14632429853969464</x:v>
      </x:c>
      <x:c r="F1208" s="19" t="n">
        <x:v>100</x:v>
      </x:c>
      <x:c r="G1208" s="19" t="n">
        <x:v>80</x:v>
      </x:c>
      <x:c r="H1208" s="19" t="n">
        <x:v>60</x:v>
      </x:c>
      <x:c r="I1208" s="20" t="str"/>
    </x:row>
    <x:row r="1209">
      <x:c r="A1209" s="16" t="n">
        <x:v>44994</x:v>
      </x:c>
      <x:c r="B1209" s="17" t="n">
        <x:v>86.62298367238066</x:v>
      </x:c>
      <x:c r="C1209" s="18" t="n">
        <x:v>-0.007935803137934183</x:v>
      </x:c>
      <x:c r="D1209" s="19" t="n">
        <x:v>102.28228982030255</x:v>
      </x:c>
      <x:c r="E1209" s="18" t="n">
        <x:v>-0.15309890085012157</x:v>
      </x:c>
      <x:c r="F1209" s="19" t="n">
        <x:v>100</x:v>
      </x:c>
      <x:c r="G1209" s="19" t="n">
        <x:v>80</x:v>
      </x:c>
      <x:c r="H1209" s="19" t="n">
        <x:v>60</x:v>
      </x:c>
      <x:c r="I1209" s="20" t="str"/>
    </x:row>
    <x:row r="1210">
      <x:c r="A1210" s="16" t="n">
        <x:v>44995</x:v>
      </x:c>
      <x:c r="B1210" s="17" t="n">
        <x:v>86.77825553535025</x:v>
      </x:c>
      <x:c r="C1210" s="18" t="n">
        <x:v>0.001792501901768384</x:v>
      </x:c>
      <x:c r="D1210" s="19" t="n">
        <x:v>102.28228982030255</x:v>
      </x:c>
      <x:c r="E1210" s="18" t="n">
        <x:v>-0.1515808290192856</x:v>
      </x:c>
      <x:c r="F1210" s="19" t="n">
        <x:v>100</x:v>
      </x:c>
      <x:c r="G1210" s="19" t="n">
        <x:v>80</x:v>
      </x:c>
      <x:c r="H1210" s="19" t="n">
        <x:v>60</x:v>
      </x:c>
      <x:c r="I1210" s="20" t="str"/>
    </x:row>
    <x:row r="1211">
      <x:c r="A1211" s="16" t="n">
        <x:v>44998</x:v>
      </x:c>
      <x:c r="B1211" s="17" t="n">
        <x:v>88.31464791920332</x:v>
      </x:c>
      <x:c r="C1211" s="18" t="n">
        <x:v>0.017704808357517532</x:v>
      </x:c>
      <x:c r="D1211" s="19" t="n">
        <x:v>102.28228982030255</x:v>
      </x:c>
      <x:c r="E1211" s="18" t="n">
        <x:v>-0.13655973019022805</x:v>
      </x:c>
      <x:c r="F1211" s="19" t="n">
        <x:v>100</x:v>
      </x:c>
      <x:c r="G1211" s="19" t="n">
        <x:v>80</x:v>
      </x:c>
      <x:c r="H1211" s="19" t="n">
        <x:v>60</x:v>
      </x:c>
      <x:c r="I1211" s="20" t="str"/>
    </x:row>
    <x:row r="1212">
      <x:c r="A1212" s="16" t="n">
        <x:v>44999</x:v>
      </x:c>
      <x:c r="B1212" s="17" t="n">
        <x:v>88.73605959983708</x:v>
      </x:c>
      <x:c r="C1212" s="18" t="n">
        <x:v>0.00477170764491186</x:v>
      </x:c>
      <x:c r="D1212" s="19" t="n">
        <x:v>102.28228982030255</x:v>
      </x:c>
      <x:c r="E1212" s="18" t="n">
        <x:v>-0.13243964565385213</x:v>
      </x:c>
      <x:c r="F1212" s="19" t="n">
        <x:v>100</x:v>
      </x:c>
      <x:c r="G1212" s="19" t="n">
        <x:v>80</x:v>
      </x:c>
      <x:c r="H1212" s="19" t="n">
        <x:v>60</x:v>
      </x:c>
      <x:c r="I1212" s="20" t="str"/>
    </x:row>
    <x:row r="1213">
      <x:c r="A1213" s="16" t="n">
        <x:v>45000</x:v>
      </x:c>
      <x:c r="B1213" s="17" t="n">
        <x:v>88.60965383532026</x:v>
      </x:c>
      <x:c r="C1213" s="18" t="n">
        <x:v>-0.0014245140598631023</x:v>
      </x:c>
      <x:c r="D1213" s="19" t="n">
        <x:v>102.28228982030255</x:v>
      </x:c>
      <x:c r="E1213" s="18" t="n">
        <x:v>-0.13367549757639796</x:v>
      </x:c>
      <x:c r="F1213" s="19" t="n">
        <x:v>100</x:v>
      </x:c>
      <x:c r="G1213" s="19" t="n">
        <x:v>80</x:v>
      </x:c>
      <x:c r="H1213" s="19" t="n">
        <x:v>60</x:v>
      </x:c>
      <x:c r="I1213" s="20" t="str"/>
    </x:row>
    <x:row r="1214">
      <x:c r="A1214" s="16" t="n">
        <x:v>45001</x:v>
      </x:c>
      <x:c r="B1214" s="17" t="n">
        <x:v>88.98504944446216</x:v>
      </x:c>
      <x:c r="C1214" s="18" t="n">
        <x:v>0.0042365091487612805</x:v>
      </x:c>
      <x:c r="D1214" s="19" t="n">
        <x:v>102.28228982030255</x:v>
      </x:c>
      <x:c r="E1214" s="18" t="n">
        <x:v>-0.1300053058960844</x:v>
      </x:c>
      <x:c r="F1214" s="19" t="n">
        <x:v>100</x:v>
      </x:c>
      <x:c r="G1214" s="19" t="n">
        <x:v>80</x:v>
      </x:c>
      <x:c r="H1214" s="19" t="n">
        <x:v>60</x:v>
      </x:c>
      <x:c r="I1214" s="20" t="str"/>
    </x:row>
    <x:row r="1215">
      <x:c r="A1215" s="16" t="n">
        <x:v>45002</x:v>
      </x:c>
      <x:c r="B1215" s="17" t="n">
        <x:v>89.81056186234194</x:v>
      </x:c>
      <x:c r="C1215" s="18" t="n">
        <x:v>0.009276978807490677</x:v>
      </x:c>
      <x:c r="D1215" s="19" t="n">
        <x:v>102.28228982030255</x:v>
      </x:c>
      <x:c r="E1215" s="18" t="n">
        <x:v>-0.12193438355625308</x:v>
      </x:c>
      <x:c r="F1215" s="19" t="n">
        <x:v>100</x:v>
      </x:c>
      <x:c r="G1215" s="19" t="n">
        <x:v>80</x:v>
      </x:c>
      <x:c r="H1215" s="19" t="n">
        <x:v>60</x:v>
      </x:c>
      <x:c r="I1215" s="20" t="str"/>
    </x:row>
    <x:row r="1216">
      <x:c r="A1216" s="16" t="n">
        <x:v>45005</x:v>
      </x:c>
      <x:c r="B1216" s="17" t="n">
        <x:v>91.55099991168981</x:v>
      </x:c>
      <x:c r="C1216" s="18" t="n">
        <x:v>0.019378990769655102</x:v>
      </x:c>
      <x:c r="D1216" s="19" t="n">
        <x:v>102.28228982030255</x:v>
      </x:c>
      <x:c r="E1216" s="18" t="n">
        <x:v>-0.10491835808003813</x:v>
      </x:c>
      <x:c r="F1216" s="19" t="n">
        <x:v>100</x:v>
      </x:c>
      <x:c r="G1216" s="19" t="n">
        <x:v>80</x:v>
      </x:c>
      <x:c r="H1216" s="19" t="n">
        <x:v>60</x:v>
      </x:c>
      <x:c r="I1216" s="20" t="str"/>
    </x:row>
    <x:row r="1217">
      <x:c r="A1217" s="16" t="n">
        <x:v>45006</x:v>
      </x:c>
      <x:c r="B1217" s="17" t="n">
        <x:v>93.08036324941884</x:v>
      </x:c>
      <x:c r="C1217" s="18" t="n">
        <x:v>0.016705042426671923</x:v>
      </x:c>
      <x:c r="D1217" s="19" t="n">
        <x:v>102.28228982030255</x:v>
      </x:c>
      <x:c r="E1217" s="18" t="n">
        <x:v>-0.08996598127642985</x:v>
      </x:c>
      <x:c r="F1217" s="19" t="n">
        <x:v>100</x:v>
      </x:c>
      <x:c r="G1217" s="19" t="n">
        <x:v>80</x:v>
      </x:c>
      <x:c r="H1217" s="19" t="n">
        <x:v>60</x:v>
      </x:c>
      <x:c r="I1217" s="20" t="str"/>
    </x:row>
    <x:row r="1218">
      <x:c r="A1218" s="16" t="n">
        <x:v>45007</x:v>
      </x:c>
      <x:c r="B1218" s="17" t="n">
        <x:v>93.81552106179291</x:v>
      </x:c>
      <x:c r="C1218" s="18" t="n">
        <x:v>0.00789809780183326</x:v>
      </x:c>
      <x:c r="D1218" s="19" t="n">
        <x:v>102.28228982030255</x:v>
      </x:c>
      <x:c r="E1218" s="18" t="n">
        <x:v>-0.0827784435935558</x:v>
      </x:c>
      <x:c r="F1218" s="19" t="n">
        <x:v>100</x:v>
      </x:c>
      <x:c r="G1218" s="19" t="n">
        <x:v>80</x:v>
      </x:c>
      <x:c r="H1218" s="19" t="n">
        <x:v>60</x:v>
      </x:c>
      <x:c r="I1218" s="20" t="str"/>
    </x:row>
    <x:row r="1219">
      <x:c r="A1219" s="16" t="n">
        <x:v>45008</x:v>
      </x:c>
      <x:c r="B1219" s="17" t="n">
        <x:v>93.04316459271374</x:v>
      </x:c>
      <x:c r="C1219" s="18" t="n">
        <x:v>-0.008232715230249044</x:v>
      </x:c>
      <x:c r="D1219" s="19" t="n">
        <x:v>102.28228982030255</x:v>
      </x:c>
      <x:c r="E1219" s="18" t="n">
        <x:v>-0.09032966747049587</x:v>
      </x:c>
      <x:c r="F1219" s="19" t="n">
        <x:v>100</x:v>
      </x:c>
      <x:c r="G1219" s="19" t="n">
        <x:v>80</x:v>
      </x:c>
      <x:c r="H1219" s="19" t="n">
        <x:v>60</x:v>
      </x:c>
      <x:c r="I1219" s="20" t="str"/>
    </x:row>
    <x:row r="1220">
      <x:c r="A1220" s="16" t="n">
        <x:v>45009</x:v>
      </x:c>
      <x:c r="B1220" s="17" t="n">
        <x:v>92.99326496031304</x:v>
      </x:c>
      <x:c r="C1220" s="18" t="n">
        <x:v>-0.0005363062683768627</x:v>
      </x:c>
      <x:c r="D1220" s="19" t="n">
        <x:v>102.28228982030255</x:v>
      </x:c>
      <x:c r="E1220" s="18" t="n">
        <x:v>-0.09081752937198795</x:v>
      </x:c>
      <x:c r="F1220" s="19" t="n">
        <x:v>100</x:v>
      </x:c>
      <x:c r="G1220" s="19" t="n">
        <x:v>80</x:v>
      </x:c>
      <x:c r="H1220" s="19" t="n">
        <x:v>60</x:v>
      </x:c>
      <x:c r="I1220" s="20" t="str"/>
    </x:row>
    <x:row r="1221">
      <x:c r="A1221" s="16" t="n">
        <x:v>45012</x:v>
      </x:c>
      <x:c r="B1221" s="17" t="n">
        <x:v>92.07256186014851</x:v>
      </x:c>
      <x:c r="C1221" s="18" t="n">
        <x:v>-0.00990075034527993</x:v>
      </x:c>
      <x:c r="D1221" s="19" t="n">
        <x:v>102.28228982030255</x:v>
      </x:c>
      <x:c r="E1221" s="18" t="n">
        <x:v>-0.09981911803198074</x:v>
      </x:c>
      <x:c r="F1221" s="19" t="n">
        <x:v>100</x:v>
      </x:c>
      <x:c r="G1221" s="19" t="n">
        <x:v>80</x:v>
      </x:c>
      <x:c r="H1221" s="19" t="n">
        <x:v>60</x:v>
      </x:c>
      <x:c r="I1221" s="20" t="str"/>
    </x:row>
    <x:row r="1222">
      <x:c r="A1222" s="16" t="n">
        <x:v>45013</x:v>
      </x:c>
      <x:c r="B1222" s="17" t="n">
        <x:v>90.39146508411662</x:v>
      </x:c>
      <x:c r="C1222" s="18" t="n">
        <x:v>-0.018258390361564514</x:v>
      </x:c>
      <x:c r="D1222" s="19" t="n">
        <x:v>102.28228982030255</x:v>
      </x:c>
      <x:c r="E1222" s="18" t="n">
        <x:v>-0.11625497197097034</x:v>
      </x:c>
      <x:c r="F1222" s="19" t="n">
        <x:v>100</x:v>
      </x:c>
      <x:c r="G1222" s="19" t="n">
        <x:v>80</x:v>
      </x:c>
      <x:c r="H1222" s="19" t="n">
        <x:v>60</x:v>
      </x:c>
      <x:c r="I1222" s="20" t="str"/>
    </x:row>
    <x:row r="1223">
      <x:c r="A1223" s="16" t="n">
        <x:v>45014</x:v>
      </x:c>
      <x:c r="B1223" s="17" t="n">
        <x:v>89.80590004291514</x:v>
      </x:c>
      <x:c r="C1223" s="18" t="n">
        <x:v>-0.00647810100938806</x:v>
      </x:c>
      <x:c r="D1223" s="19" t="n">
        <x:v>102.28228982030255</x:v>
      </x:c>
      <x:c r="E1223" s="18" t="n">
        <x:v>-0.12197996152908674</x:v>
      </x:c>
      <x:c r="F1223" s="19" t="n">
        <x:v>100</x:v>
      </x:c>
      <x:c r="G1223" s="19" t="n">
        <x:v>80</x:v>
      </x:c>
      <x:c r="H1223" s="19" t="n">
        <x:v>60</x:v>
      </x:c>
      <x:c r="I1223" s="20" t="str"/>
    </x:row>
    <x:row r="1224">
      <x:c r="A1224" s="16" t="n">
        <x:v>45015</x:v>
      </x:c>
      <x:c r="B1224" s="17" t="n">
        <x:v>89.03513366335818</x:v>
      </x:c>
      <x:c r="C1224" s="18" t="n">
        <x:v>-0.008582580645465798</x:v>
      </x:c>
      <x:c r="D1224" s="19" t="n">
        <x:v>102.28228982030255</x:v>
      </x:c>
      <x:c r="E1224" s="18" t="n">
        <x:v>-0.12951563931759835</x:v>
      </x:c>
      <x:c r="F1224" s="19" t="n">
        <x:v>100</x:v>
      </x:c>
      <x:c r="G1224" s="19" t="n">
        <x:v>80</x:v>
      </x:c>
      <x:c r="H1224" s="19" t="n">
        <x:v>60</x:v>
      </x:c>
      <x:c r="I1224" s="20" t="str"/>
    </x:row>
    <x:row r="1225">
      <x:c r="A1225" s="16" t="n">
        <x:v>45016</x:v>
      </x:c>
      <x:c r="B1225" s="17" t="n">
        <x:v>87.9966189593838</x:v>
      </x:c>
      <x:c r="C1225" s="18" t="n">
        <x:v>-0.011664100015854495</x:v>
      </x:c>
      <x:c r="D1225" s="19" t="n">
        <x:v>102.28228982030255</x:v>
      </x:c>
      <x:c r="E1225" s="18" t="n">
        <x:v>-0.13966905596283508</x:v>
      </x:c>
      <x:c r="F1225" s="19" t="n">
        <x:v>100</x:v>
      </x:c>
      <x:c r="G1225" s="19" t="n">
        <x:v>80</x:v>
      </x:c>
      <x:c r="H1225" s="19" t="n">
        <x:v>60</x:v>
      </x:c>
      <x:c r="I1225" s="20" t="str"/>
    </x:row>
    <x:row r="1226">
      <x:c r="A1226" s="16" t="n">
        <x:v>45019</x:v>
      </x:c>
      <x:c r="B1226" s="17" t="n">
        <x:v>87.75425896207904</x:v>
      </x:c>
      <x:c r="C1226" s="18" t="n">
        <x:v>-0.002754196697223432</x:v>
      </x:c>
      <x:c r="D1226" s="19" t="n">
        <x:v>102.28228982030255</x:v>
      </x:c>
      <x:c r="E1226" s="18" t="n">
        <x:v>-0.14203857660742136</x:v>
      </x:c>
      <x:c r="F1226" s="19" t="n">
        <x:v>100</x:v>
      </x:c>
      <x:c r="G1226" s="19" t="n">
        <x:v>80</x:v>
      </x:c>
      <x:c r="H1226" s="19" t="n">
        <x:v>60</x:v>
      </x:c>
      <x:c r="I1226" s="20" t="str"/>
    </x:row>
    <x:row r="1227">
      <x:c r="A1227" s="16" t="n">
        <x:v>45020</x:v>
      </x:c>
      <x:c r="B1227" s="17" t="n">
        <x:v>88.09207659518752</x:v>
      </x:c>
      <x:c r="C1227" s="18" t="n">
        <x:v>0.003849586756290213</x:v>
      </x:c>
      <x:c r="D1227" s="19" t="n">
        <x:v>102.28228982030255</x:v>
      </x:c>
      <x:c r="E1227" s="18" t="n">
        <x:v>-0.13873577967452133</x:v>
      </x:c>
      <x:c r="F1227" s="19" t="n">
        <x:v>100</x:v>
      </x:c>
      <x:c r="G1227" s="19" t="n">
        <x:v>80</x:v>
      </x:c>
      <x:c r="H1227" s="19" t="n">
        <x:v>60</x:v>
      </x:c>
      <x:c r="I1227" s="20" t="str"/>
    </x:row>
    <x:row r="1228">
      <x:c r="A1228" s="16" t="n">
        <x:v>45021</x:v>
      </x:c>
      <x:c r="B1228" s="17" t="n">
        <x:v>87.99775838501823</x:v>
      </x:c>
      <x:c r="C1228" s="18" t="n">
        <x:v>-0.0010706775661869505</x:v>
      </x:c>
      <x:c r="D1228" s="19" t="n">
        <x:v>102.28228982030255</x:v>
      </x:c>
      <x:c r="E1228" s="18" t="n">
        <x:v>-0.1396579159537833</x:v>
      </x:c>
      <x:c r="F1228" s="19" t="n">
        <x:v>100</x:v>
      </x:c>
      <x:c r="G1228" s="19" t="n">
        <x:v>80</x:v>
      </x:c>
      <x:c r="H1228" s="19" t="n">
        <x:v>60</x:v>
      </x:c>
      <x:c r="I1228" s="20" t="str"/>
    </x:row>
    <x:row r="1229">
      <x:c r="A1229" s="16" t="n">
        <x:v>45022</x:v>
      </x:c>
      <x:c r="B1229" s="17" t="n">
        <x:v>87.2850339327404</x:v>
      </x:c>
      <x:c r="C1229" s="18" t="n">
        <x:v>-0.008099347817014046</x:v>
      </x:c>
      <x:c r="D1229" s="19" t="n">
        <x:v>102.28228982030255</x:v>
      </x:c>
      <x:c r="E1229" s="18" t="n">
        <x:v>-0.1466261257340884</x:v>
      </x:c>
      <x:c r="F1229" s="19" t="n">
        <x:v>100</x:v>
      </x:c>
      <x:c r="G1229" s="19" t="n">
        <x:v>80</x:v>
      </x:c>
      <x:c r="H1229" s="19" t="n">
        <x:v>60</x:v>
      </x:c>
      <x:c r="I1229" s="20" t="str"/>
    </x:row>
    <x:row r="1230">
      <x:c r="A1230" s="16" t="n">
        <x:v>45027</x:v>
      </x:c>
      <x:c r="B1230" s="17" t="n">
        <x:v>87.0378720439396</x:v>
      </x:c>
      <x:c r="C1230" s="18" t="n">
        <x:v>-0.002831664005438328</x:v>
      </x:c>
      <x:c r="D1230" s="19" t="n">
        <x:v>102.28228982030255</x:v>
      </x:c>
      <x:c r="E1230" s="18" t="n">
        <x:v>-0.14904259381702856</x:v>
      </x:c>
      <x:c r="F1230" s="19" t="n">
        <x:v>100</x:v>
      </x:c>
      <x:c r="G1230" s="19" t="n">
        <x:v>80</x:v>
      </x:c>
      <x:c r="H1230" s="19" t="n">
        <x:v>60</x:v>
      </x:c>
      <x:c r="I1230" s="20" t="str"/>
    </x:row>
    <x:row r="1231">
      <x:c r="A1231" s="16" t="n">
        <x:v>45028</x:v>
      </x:c>
      <x:c r="B1231" s="17" t="n">
        <x:v>87.9263261106168</x:v>
      </x:c>
      <x:c r="C1231" s="18" t="n">
        <x:v>0.010207672198473405</x:v>
      </x:c>
      <x:c r="D1231" s="19" t="n">
        <x:v>102.28228982030255</x:v>
      </x:c>
      <x:c r="E1231" s="18" t="n">
        <x:v>-0.14035629955984974</x:v>
      </x:c>
      <x:c r="F1231" s="19" t="n">
        <x:v>100</x:v>
      </x:c>
      <x:c r="G1231" s="19" t="n">
        <x:v>80</x:v>
      </x:c>
      <x:c r="H1231" s="19" t="n">
        <x:v>60</x:v>
      </x:c>
      <x:c r="I1231" s="20" t="str"/>
    </x:row>
    <x:row r="1232">
      <x:c r="A1232" s="16" t="n">
        <x:v>45029</x:v>
      </x:c>
      <x:c r="B1232" s="17" t="n">
        <x:v>87.69839312663792</x:v>
      </x:c>
      <x:c r="C1232" s="18" t="n">
        <x:v>-0.00259231784223668</x:v>
      </x:c>
      <x:c r="D1232" s="19" t="n">
        <x:v>102.28228982030255</x:v>
      </x:c>
      <x:c r="E1232" s="18" t="n">
        <x:v>-0.1425847692624671</x:v>
      </x:c>
      <x:c r="F1232" s="19" t="n">
        <x:v>100</x:v>
      </x:c>
      <x:c r="G1232" s="19" t="n">
        <x:v>80</x:v>
      </x:c>
      <x:c r="H1232" s="19" t="n">
        <x:v>60</x:v>
      </x:c>
      <x:c r="I1232" s="20" t="str"/>
    </x:row>
    <x:row r="1233">
      <x:c r="A1233" s="16" t="n">
        <x:v>45030</x:v>
      </x:c>
      <x:c r="B1233" s="17" t="n">
        <x:v>88.96995051304467</x:v>
      </x:c>
      <x:c r="C1233" s="18" t="n">
        <x:v>0.014499209632844678</x:v>
      </x:c>
      <x:c r="D1233" s="19" t="n">
        <x:v>102.28228982030255</x:v>
      </x:c>
      <x:c r="E1233" s="18" t="n">
        <x:v>-0.13015292608960982</x:v>
      </x:c>
      <x:c r="F1233" s="19" t="n">
        <x:v>100</x:v>
      </x:c>
      <x:c r="G1233" s="19" t="n">
        <x:v>80</x:v>
      </x:c>
      <x:c r="H1233" s="19" t="n">
        <x:v>60</x:v>
      </x:c>
      <x:c r="I1233" s="20" t="str"/>
    </x:row>
    <x:row r="1234">
      <x:c r="A1234" s="16" t="n">
        <x:v>45033</x:v>
      </x:c>
      <x:c r="B1234" s="17" t="n">
        <x:v>89.38298303052579</x:v>
      </x:c>
      <x:c r="C1234" s="18" t="n">
        <x:v>0.004642382232420861</x:v>
      </x:c>
      <x:c r="D1234" s="19" t="n">
        <x:v>102.28228982030255</x:v>
      </x:c>
      <x:c r="E1234" s="18" t="n">
        <x:v>-0.12611476348876483</x:v>
      </x:c>
      <x:c r="F1234" s="19" t="n">
        <x:v>100</x:v>
      </x:c>
      <x:c r="G1234" s="19" t="n">
        <x:v>80</x:v>
      </x:c>
      <x:c r="H1234" s="19" t="n">
        <x:v>60</x:v>
      </x:c>
      <x:c r="I1234" s="20" t="str"/>
    </x:row>
    <x:row r="1235">
      <x:c r="A1235" s="16" t="n">
        <x:v>45034</x:v>
      </x:c>
      <x:c r="B1235" s="17" t="n">
        <x:v>89.89414474589849</x:v>
      </x:c>
      <x:c r="C1235" s="18" t="n">
        <x:v>0.005718781115171767</x:v>
      </x:c>
      <x:c r="D1235" s="19" t="n">
        <x:v>102.28228982030255</x:v>
      </x:c>
      <x:c r="E1235" s="18" t="n">
        <x:v>-0.12111720510137691</x:v>
      </x:c>
      <x:c r="F1235" s="19" t="n">
        <x:v>100</x:v>
      </x:c>
      <x:c r="G1235" s="19" t="n">
        <x:v>80</x:v>
      </x:c>
      <x:c r="H1235" s="19" t="n">
        <x:v>60</x:v>
      </x:c>
      <x:c r="I1235" s="20" t="str"/>
    </x:row>
    <x:row r="1236">
      <x:c r="A1236" s="16" t="n">
        <x:v>45035</x:v>
      </x:c>
      <x:c r="B1236" s="17" t="n">
        <x:v>89.85100149690929</x:v>
      </x:c>
      <x:c r="C1236" s="18" t="n">
        <x:v>-0.0004799339168435335</x:v>
      </x:c>
      <x:c r="D1236" s="19" t="n">
        <x:v>102.28228982030255</x:v>
      </x:c>
      <x:c r="E1236" s="18" t="n">
        <x:v>-0.12153901076357898</x:v>
      </x:c>
      <x:c r="F1236" s="19" t="n">
        <x:v>100</x:v>
      </x:c>
      <x:c r="G1236" s="19" t="n">
        <x:v>80</x:v>
      </x:c>
      <x:c r="H1236" s="19" t="n">
        <x:v>60</x:v>
      </x:c>
      <x:c r="I1236" s="20" t="str"/>
    </x:row>
    <x:row r="1237">
      <x:c r="A1237" s="16" t="n">
        <x:v>45036</x:v>
      </x:c>
      <x:c r="B1237" s="17" t="n">
        <x:v>89.94458520160204</x:v>
      </x:c>
      <x:c r="C1237" s="18" t="n">
        <x:v>0.0010415432564316873</x:v>
      </x:c>
      <x:c r="D1237" s="19" t="n">
        <x:v>102.28228982030255</x:v>
      </x:c>
      <x:c r="E1237" s="18" t="n">
        <x:v>-0.12062405564420142</x:v>
      </x:c>
      <x:c r="F1237" s="19" t="n">
        <x:v>100</x:v>
      </x:c>
      <x:c r="G1237" s="19" t="n">
        <x:v>80</x:v>
      </x:c>
      <x:c r="H1237" s="19" t="n">
        <x:v>60</x:v>
      </x:c>
      <x:c r="I1237" s="20" t="str"/>
    </x:row>
    <x:row r="1238">
      <x:c r="A1238" s="16" t="n">
        <x:v>45037</x:v>
      </x:c>
      <x:c r="B1238" s="17" t="n">
        <x:v>90.77421544070947</x:v>
      </x:c>
      <x:c r="C1238" s="18" t="n">
        <x:v>0.009223793041547745</x:v>
      </x:c>
      <x:c r="D1238" s="19" t="n">
        <x:v>102.28228982030255</x:v>
      </x:c>
      <x:c r="E1238" s="18" t="n">
        <x:v>-0.112512873927748</x:v>
      </x:c>
      <x:c r="F1238" s="19" t="n">
        <x:v>100</x:v>
      </x:c>
      <x:c r="G1238" s="19" t="n">
        <x:v>80</x:v>
      </x:c>
      <x:c r="H1238" s="19" t="n">
        <x:v>60</x:v>
      </x:c>
      <x:c r="I1238" s="20" t="str"/>
    </x:row>
    <x:row r="1239">
      <x:c r="A1239" s="16" t="n">
        <x:v>45040</x:v>
      </x:c>
      <x:c r="B1239" s="17" t="n">
        <x:v>89.59315797438155</x:v>
      </x:c>
      <x:c r="C1239" s="18" t="n">
        <x:v>-0.013010935545891167</x:v>
      </x:c>
      <x:c r="D1239" s="19" t="n">
        <x:v>102.28228982030255</x:v>
      </x:c>
      <x:c r="E1239" s="18" t="n">
        <x:v>-0.12405991172288233</x:v>
      </x:c>
      <x:c r="F1239" s="19" t="n">
        <x:v>100</x:v>
      </x:c>
      <x:c r="G1239" s="19" t="n">
        <x:v>80</x:v>
      </x:c>
      <x:c r="H1239" s="19" t="n">
        <x:v>60</x:v>
      </x:c>
      <x:c r="I1239" s="20" t="str"/>
    </x:row>
    <x:row r="1240">
      <x:c r="A1240" s="16" t="n">
        <x:v>45041</x:v>
      </x:c>
      <x:c r="B1240" s="17" t="n">
        <x:v>89.15021701868987</x:v>
      </x:c>
      <x:c r="C1240" s="18" t="n">
        <x:v>-0.00494391497862301</x:v>
      </x:c>
      <x:c r="D1240" s="19" t="n">
        <x:v>102.28228982030255</x:v>
      </x:c>
      <x:c r="E1240" s="18" t="n">
        <x:v>-0.12839048504569195</x:v>
      </x:c>
      <x:c r="F1240" s="19" t="n">
        <x:v>100</x:v>
      </x:c>
      <x:c r="G1240" s="19" t="n">
        <x:v>80</x:v>
      </x:c>
      <x:c r="H1240" s="19" t="n">
        <x:v>60</x:v>
      </x:c>
      <x:c r="I1240" s="20" t="str"/>
    </x:row>
    <x:row r="1241">
      <x:c r="A1241" s="16" t="n">
        <x:v>45042</x:v>
      </x:c>
      <x:c r="B1241" s="17" t="n">
        <x:v>89.65396201890496</x:v>
      </x:c>
      <x:c r="C1241" s="18" t="n">
        <x:v>0.005650519057171621</x:v>
      </x:c>
      <x:c r="D1241" s="19" t="n">
        <x:v>102.28228982030255</x:v>
      </x:c>
      <x:c r="E1241" s="18" t="n">
        <x:v>-0.12346543887103045</x:v>
      </x:c>
      <x:c r="F1241" s="19" t="n">
        <x:v>100</x:v>
      </x:c>
      <x:c r="G1241" s="19" t="n">
        <x:v>80</x:v>
      </x:c>
      <x:c r="H1241" s="19" t="n">
        <x:v>60</x:v>
      </x:c>
      <x:c r="I1241" s="20" t="str"/>
    </x:row>
    <x:row r="1242">
      <x:c r="A1242" s="16" t="n">
        <x:v>45043</x:v>
      </x:c>
      <x:c r="B1242" s="17" t="n">
        <x:v>89.66629875143978</x:v>
      </x:c>
      <x:c r="C1242" s="18" t="n">
        <x:v>0.00013760387446359879</x:v>
      </x:c>
      <x:c r="D1242" s="19" t="n">
        <x:v>102.28228982030255</x:v>
      </x:c>
      <x:c r="E1242" s="18" t="n">
        <x:v>-0.12334482431931781</x:v>
      </x:c>
      <x:c r="F1242" s="19" t="n">
        <x:v>100</x:v>
      </x:c>
      <x:c r="G1242" s="19" t="n">
        <x:v>80</x:v>
      </x:c>
      <x:c r="H1242" s="19" t="n">
        <x:v>60</x:v>
      </x:c>
      <x:c r="I1242" s="20" t="str"/>
    </x:row>
    <x:row r="1243">
      <x:c r="A1243" s="16" t="n">
        <x:v>45044</x:v>
      </x:c>
      <x:c r="B1243" s="17" t="n">
        <x:v>88.7924099691238</x:v>
      </x:c>
      <x:c r="C1243" s="18" t="n">
        <x:v>-0.009746011539279231</x:v>
      </x:c>
      <x:c r="D1243" s="19" t="n">
        <x:v>102.28228982030255</x:v>
      </x:c>
      <x:c r="E1243" s="18" t="n">
        <x:v>-0.13188871577747063</x:v>
      </x:c>
      <x:c r="F1243" s="19" t="n">
        <x:v>100</x:v>
      </x:c>
      <x:c r="G1243" s="19" t="n">
        <x:v>80</x:v>
      </x:c>
      <x:c r="H1243" s="19" t="n">
        <x:v>60</x:v>
      </x:c>
      <x:c r="I1243" s="20" t="str"/>
    </x:row>
    <x:row r="1244">
      <x:c r="A1244" s="16" t="n">
        <x:v>45048</x:v>
      </x:c>
      <x:c r="B1244" s="17" t="n">
        <x:v>88.90229822847746</x:v>
      </x:c>
      <x:c r="C1244" s="18" t="n">
        <x:v>0.001237586178727268</x:v>
      </x:c>
      <x:c r="D1244" s="19" t="n">
        <x:v>102.28228982030255</x:v>
      </x:c>
      <x:c r="E1244" s="18" t="n">
        <x:v>-0.1308143532505197</x:v>
      </x:c>
      <x:c r="F1244" s="19" t="n">
        <x:v>100</x:v>
      </x:c>
      <x:c r="G1244" s="19" t="n">
        <x:v>80</x:v>
      </x:c>
      <x:c r="H1244" s="19" t="n">
        <x:v>60</x:v>
      </x:c>
      <x:c r="I1244" s="20" t="str"/>
    </x:row>
    <x:row r="1245">
      <x:c r="A1245" s="16" t="n">
        <x:v>45049</x:v>
      </x:c>
      <x:c r="B1245" s="17" t="n">
        <x:v>90.66595390561113</x:v>
      </x:c>
      <x:c r="C1245" s="18" t="n">
        <x:v>0.019838133684700665</x:v>
      </x:c>
      <x:c r="D1245" s="19" t="n">
        <x:v>102.28228982030255</x:v>
      </x:c>
      <x:c r="E1245" s="18" t="n">
        <x:v>-0.11357133219348037</x:v>
      </x:c>
      <x:c r="F1245" s="19" t="n">
        <x:v>100</x:v>
      </x:c>
      <x:c r="G1245" s="19" t="n">
        <x:v>80</x:v>
      </x:c>
      <x:c r="H1245" s="19" t="n">
        <x:v>60</x:v>
      </x:c>
      <x:c r="I1245" s="20" t="str"/>
    </x:row>
    <x:row r="1246">
      <x:c r="A1246" s="16" t="n">
        <x:v>45050</x:v>
      </x:c>
      <x:c r="B1246" s="17" t="n">
        <x:v>91.24392674423589</x:v>
      </x:c>
      <x:c r="C1246" s="18" t="n">
        <x:v>0.006374750540059093</x:v>
      </x:c>
      <x:c r="D1246" s="19" t="n">
        <x:v>102.28228982030255</x:v>
      </x:c>
      <x:c r="E1246" s="18" t="n">
        <x:v>-0.10792057056465698</x:v>
      </x:c>
      <x:c r="F1246" s="19" t="n">
        <x:v>100</x:v>
      </x:c>
      <x:c r="G1246" s="19" t="n">
        <x:v>80</x:v>
      </x:c>
      <x:c r="H1246" s="19" t="n">
        <x:v>60</x:v>
      </x:c>
      <x:c r="I1246" s="20" t="str"/>
    </x:row>
    <x:row r="1247">
      <x:c r="A1247" s="16" t="n">
        <x:v>45051</x:v>
      </x:c>
      <x:c r="B1247" s="17" t="n">
        <x:v>91.70781180737457</x:v>
      </x:c>
      <x:c r="C1247" s="18" t="n">
        <x:v>0.005084010297353725</x:v>
      </x:c>
      <x:c r="D1247" s="19" t="n">
        <x:v>102.28228982030255</x:v>
      </x:c>
      <x:c r="E1247" s="18" t="n">
        <x:v>-0.10338522955935037</x:v>
      </x:c>
      <x:c r="F1247" s="19" t="n">
        <x:v>100</x:v>
      </x:c>
      <x:c r="G1247" s="19" t="n">
        <x:v>80</x:v>
      </x:c>
      <x:c r="H1247" s="19" t="n">
        <x:v>60</x:v>
      </x:c>
      <x:c r="I1247" s="20" t="str"/>
    </x:row>
    <x:row r="1248">
      <x:c r="A1248" s="16" t="n">
        <x:v>45054</x:v>
      </x:c>
      <x:c r="B1248" s="17" t="n">
        <x:v>92.27192085292342</x:v>
      </x:c>
      <x:c r="C1248" s="18" t="n">
        <x:v>0.006151155876815695</x:v>
      </x:c>
      <x:c r="D1248" s="19" t="n">
        <x:v>102.28228982030255</x:v>
      </x:c>
      <x:c r="E1248" s="18" t="n">
        <x:v>-0.09787001234491455</x:v>
      </x:c>
      <x:c r="F1248" s="19" t="n">
        <x:v>100</x:v>
      </x:c>
      <x:c r="G1248" s="19" t="n">
        <x:v>80</x:v>
      </x:c>
      <x:c r="H1248" s="19" t="n">
        <x:v>60</x:v>
      </x:c>
      <x:c r="I1248" s="20" t="str"/>
    </x:row>
    <x:row r="1249">
      <x:c r="A1249" s="16" t="n">
        <x:v>45055</x:v>
      </x:c>
      <x:c r="B1249" s="17" t="n">
        <x:v>92.34524228143839</x:v>
      </x:c>
      <x:c r="C1249" s="18" t="n">
        <x:v>0.0007946234112958805</x:v>
      </x:c>
      <x:c r="D1249" s="19" t="n">
        <x:v>102.28228982030255</x:v>
      </x:c>
      <x:c r="E1249" s="18" t="n">
        <x:v>-0.09715315873669172</x:v>
      </x:c>
      <x:c r="F1249" s="19" t="n">
        <x:v>100</x:v>
      </x:c>
      <x:c r="G1249" s="19" t="n">
        <x:v>80</x:v>
      </x:c>
      <x:c r="H1249" s="19" t="n">
        <x:v>60</x:v>
      </x:c>
      <x:c r="I1249" s="20" t="str"/>
    </x:row>
    <x:row r="1250">
      <x:c r="A1250" s="16" t="n">
        <x:v>45056</x:v>
      </x:c>
      <x:c r="B1250" s="17" t="n">
        <x:v>91.22329172353572</x:v>
      </x:c>
      <x:c r="C1250" s="18" t="n">
        <x:v>-0.012149522056407847</x:v>
      </x:c>
      <x:c r="D1250" s="19" t="n">
        <x:v>102.28228982030255</x:v>
      </x:c>
      <x:c r="E1250" s="18" t="n">
        <x:v>-0.10812231634817848</x:v>
      </x:c>
      <x:c r="F1250" s="19" t="n">
        <x:v>100</x:v>
      </x:c>
      <x:c r="G1250" s="19" t="n">
        <x:v>80</x:v>
      </x:c>
      <x:c r="H1250" s="19" t="n">
        <x:v>60</x:v>
      </x:c>
      <x:c r="I1250" s="20" t="str"/>
    </x:row>
    <x:row r="1251">
      <x:c r="A1251" s="16" t="n">
        <x:v>45057</x:v>
      </x:c>
      <x:c r="B1251" s="17" t="n">
        <x:v>90.51572764211747</x:v>
      </x:c>
      <x:c r="C1251" s="18" t="n">
        <x:v>-0.007756397166226114</x:v>
      </x:c>
      <x:c r="D1251" s="19" t="n">
        <x:v>102.28228982030255</x:v>
      </x:c>
      <x:c r="E1251" s="18" t="n">
        <x:v>-0.1150400738862758</x:v>
      </x:c>
      <x:c r="F1251" s="19" t="n">
        <x:v>100</x:v>
      </x:c>
      <x:c r="G1251" s="19" t="n">
        <x:v>80</x:v>
      </x:c>
      <x:c r="H1251" s="19" t="n">
        <x:v>60</x:v>
      </x:c>
      <x:c r="I1251" s="20" t="str"/>
    </x:row>
    <x:row r="1252">
      <x:c r="A1252" s="16" t="n">
        <x:v>45058</x:v>
      </x:c>
      <x:c r="B1252" s="17" t="n">
        <x:v>90.14117901701229</x:v>
      </x:c>
      <x:c r="C1252" s="18" t="n">
        <x:v>-0.004137939724531359</x:v>
      </x:c>
      <x:c r="D1252" s="19" t="n">
        <x:v>102.28228982030255</x:v>
      </x:c>
      <x:c r="E1252" s="18" t="n">
        <x:v>-0.11870198471916016</x:v>
      </x:c>
      <x:c r="F1252" s="19" t="n">
        <x:v>100</x:v>
      </x:c>
      <x:c r="G1252" s="19" t="n">
        <x:v>80</x:v>
      </x:c>
      <x:c r="H1252" s="19" t="n">
        <x:v>60</x:v>
      </x:c>
      <x:c r="I1252" s="20" t="str"/>
    </x:row>
    <x:row r="1253">
      <x:c r="A1253" s="16" t="n">
        <x:v>45061</x:v>
      </x:c>
      <x:c r="B1253" s="17" t="n">
        <x:v>89.34802916913885</x:v>
      </x:c>
      <x:c r="C1253" s="18" t="n">
        <x:v>-0.008798973527112897</x:v>
      </x:c>
      <x:c r="D1253" s="19" t="n">
        <x:v>102.28228982030255</x:v>
      </x:c>
      <x:c r="E1253" s="18" t="n">
        <x:v>-0.12645650262511343</x:v>
      </x:c>
      <x:c r="F1253" s="19" t="n">
        <x:v>100</x:v>
      </x:c>
      <x:c r="G1253" s="19" t="n">
        <x:v>80</x:v>
      </x:c>
      <x:c r="H1253" s="19" t="n">
        <x:v>60</x:v>
      </x:c>
      <x:c r="I1253" s="20" t="str"/>
    </x:row>
    <x:row r="1254">
      <x:c r="A1254" s="16" t="n">
        <x:v>45062</x:v>
      </x:c>
      <x:c r="B1254" s="17" t="n">
        <x:v>89.2381136629866</x:v>
      </x:c>
      <x:c r="C1254" s="18" t="n">
        <x:v>-0.0012301950829175512</x:v>
      </x:c>
      <x:c r="D1254" s="19" t="n">
        <x:v>102.28228982030255</x:v>
      </x:c>
      <x:c r="E1254" s="18" t="n">
        <x:v>-0.1275311315402986</x:v>
      </x:c>
      <x:c r="F1254" s="19" t="n">
        <x:v>100</x:v>
      </x:c>
      <x:c r="G1254" s="19" t="n">
        <x:v>80</x:v>
      </x:c>
      <x:c r="H1254" s="19" t="n">
        <x:v>60</x:v>
      </x:c>
      <x:c r="I1254" s="20" t="str"/>
    </x:row>
    <x:row r="1255">
      <x:c r="A1255" s="16" t="n">
        <x:v>45063</x:v>
      </x:c>
      <x:c r="B1255" s="17" t="n">
        <x:v>90.95473651369404</x:v>
      </x:c>
      <x:c r="C1255" s="18" t="n">
        <x:v>0.019236431388390596</x:v>
      </x:c>
      <x:c r="D1255" s="19" t="n">
        <x:v>102.28228982030255</x:v>
      </x:c>
      <x:c r="E1255" s="18" t="n">
        <x:v>-0.11074794401366683</x:v>
      </x:c>
      <x:c r="F1255" s="19" t="n">
        <x:v>100</x:v>
      </x:c>
      <x:c r="G1255" s="19" t="n">
        <x:v>80</x:v>
      </x:c>
      <x:c r="H1255" s="19" t="n">
        <x:v>60</x:v>
      </x:c>
      <x:c r="I1255" s="20" t="str"/>
    </x:row>
    <x:row r="1256">
      <x:c r="A1256" s="16" t="n">
        <x:v>45064</x:v>
      </x:c>
      <x:c r="B1256" s="17" t="n">
        <x:v>90.94034155732207</x:v>
      </x:c>
      <x:c r="C1256" s="18" t="n">
        <x:v>-0.00015826505494642706</x:v>
      </x:c>
      <x:c r="D1256" s="19" t="n">
        <x:v>102.28228982030255</x:v>
      </x:c>
      <x:c r="E1256" s="18" t="n">
        <x:v>-0.11088868153916864</x:v>
      </x:c>
      <x:c r="F1256" s="19" t="n">
        <x:v>100</x:v>
      </x:c>
      <x:c r="G1256" s="19" t="n">
        <x:v>80</x:v>
      </x:c>
      <x:c r="H1256" s="19" t="n">
        <x:v>60</x:v>
      </x:c>
      <x:c r="I1256" s="20" t="str"/>
    </x:row>
    <x:row r="1257">
      <x:c r="A1257" s="16" t="n">
        <x:v>45065</x:v>
      </x:c>
      <x:c r="B1257" s="17" t="n">
        <x:v>88.75022128069872</x:v>
      </x:c>
      <x:c r="C1257" s="18" t="n">
        <x:v>-0.02408304432464503</x:v>
      </x:c>
      <x:c r="D1257" s="19" t="n">
        <x:v>102.28228982030255</x:v>
      </x:c>
      <x:c r="E1257" s="18" t="n">
        <x:v>-0.13230118883120445</x:v>
      </x:c>
      <x:c r="F1257" s="19" t="n">
        <x:v>100</x:v>
      </x:c>
      <x:c r="G1257" s="19" t="n">
        <x:v>80</x:v>
      </x:c>
      <x:c r="H1257" s="19" t="n">
        <x:v>60</x:v>
      </x:c>
      <x:c r="I1257" s="20" t="str"/>
    </x:row>
    <x:row r="1258">
      <x:c r="A1258" s="16" t="n">
        <x:v>45068</x:v>
      </x:c>
      <x:c r="B1258" s="17" t="n">
        <x:v>88.74659248301934</x:v>
      </x:c>
      <x:c r="C1258" s="18" t="n">
        <x:v>-0.00004088775923050125</x:v>
      </x:c>
      <x:c r="D1258" s="19" t="n">
        <x:v>102.28228982030255</x:v>
      </x:c>
      <x:c r="E1258" s="18" t="n">
        <x:v>-0.1323366670912801</x:v>
      </x:c>
      <x:c r="F1258" s="19" t="n">
        <x:v>100</x:v>
      </x:c>
      <x:c r="G1258" s="19" t="n">
        <x:v>80</x:v>
      </x:c>
      <x:c r="H1258" s="19" t="n">
        <x:v>60</x:v>
      </x:c>
      <x:c r="I1258" s="20" t="str"/>
    </x:row>
    <x:row r="1259">
      <x:c r="A1259" s="16" t="n">
        <x:v>45069</x:v>
      </x:c>
      <x:c r="B1259" s="17" t="n">
        <x:v>89.86458520590504</x:v>
      </x:c>
      <x:c r="C1259" s="18" t="n">
        <x:v>0.012597584781631088</x:v>
      </x:c>
      <x:c r="D1259" s="19" t="n">
        <x:v>102.28228982030255</x:v>
      </x:c>
      <x:c r="E1259" s="18" t="n">
        <x:v>-0.12140620469304997</x:v>
      </x:c>
      <x:c r="F1259" s="19" t="n">
        <x:v>100</x:v>
      </x:c>
      <x:c r="G1259" s="19" t="n">
        <x:v>80</x:v>
      </x:c>
      <x:c r="H1259" s="19" t="n">
        <x:v>60</x:v>
      </x:c>
      <x:c r="I1259" s="20" t="str"/>
    </x:row>
    <x:row r="1260">
      <x:c r="A1260" s="16" t="n">
        <x:v>45070</x:v>
      </x:c>
      <x:c r="B1260" s="17" t="n">
        <x:v>90.50334482706566</x:v>
      </x:c>
      <x:c r="C1260" s="18" t="n">
        <x:v>0.007108023919512263</x:v>
      </x:c>
      <x:c r="D1260" s="19" t="n">
        <x:v>102.28228982030255</x:v>
      </x:c>
      <x:c r="E1260" s="18" t="n">
        <x:v>-0.11516113898047309</x:v>
      </x:c>
      <x:c r="F1260" s="19" t="n">
        <x:v>100</x:v>
      </x:c>
      <x:c r="G1260" s="19" t="n">
        <x:v>80</x:v>
      </x:c>
      <x:c r="H1260" s="19" t="n">
        <x:v>60</x:v>
      </x:c>
      <x:c r="I1260" s="20" t="str"/>
    </x:row>
    <x:row r="1261">
      <x:c r="A1261" s="16" t="n">
        <x:v>45071</x:v>
      </x:c>
      <x:c r="B1261" s="17" t="n">
        <x:v>89.74478966374005</x:v>
      </x:c>
      <x:c r="C1261" s="18" t="n">
        <x:v>-0.00838151523322217</x:v>
      </x:c>
      <x:c r="D1261" s="19" t="n">
        <x:v>102.28228982030255</x:v>
      </x:c>
      <x:c r="E1261" s="18" t="n">
        <x:v>-0.12257742937305527</x:v>
      </x:c>
      <x:c r="F1261" s="19" t="n">
        <x:v>100</x:v>
      </x:c>
      <x:c r="G1261" s="19" t="n">
        <x:v>80</x:v>
      </x:c>
      <x:c r="H1261" s="19" t="n">
        <x:v>60</x:v>
      </x:c>
      <x:c r="I1261" s="20" t="str"/>
    </x:row>
    <x:row r="1262">
      <x:c r="A1262" s="16" t="n">
        <x:v>45072</x:v>
      </x:c>
      <x:c r="B1262" s="17" t="n">
        <x:v>90.662289692989</x:v>
      </x:c>
      <x:c r="C1262" s="18" t="n">
        <x:v>0.010223435061653019</x:v>
      </x:c>
      <x:c r="D1262" s="19" t="n">
        <x:v>102.28228982030255</x:v>
      </x:c>
      <x:c r="E1262" s="18" t="n">
        <x:v>-0.11360715670062205</x:v>
      </x:c>
      <x:c r="F1262" s="19" t="n">
        <x:v>100</x:v>
      </x:c>
      <x:c r="G1262" s="19" t="n">
        <x:v>80</x:v>
      </x:c>
      <x:c r="H1262" s="19" t="n">
        <x:v>60</x:v>
      </x:c>
      <x:c r="I1262" s="20" t="str"/>
    </x:row>
    <x:row r="1263">
      <x:c r="A1263" s="16" t="n">
        <x:v>45075</x:v>
      </x:c>
      <x:c r="B1263" s="17" t="n">
        <x:v>90.80332244843784</x:v>
      </x:c>
      <x:c r="C1263" s="18" t="n">
        <x:v>0.001555583428638485</x:v>
      </x:c>
      <x:c r="D1263" s="19" t="n">
        <x:v>102.28228982030255</x:v>
      </x:c>
      <x:c r="E1263" s="18" t="n">
        <x:v>-0.11222829868232176</x:v>
      </x:c>
      <x:c r="F1263" s="19" t="n">
        <x:v>100</x:v>
      </x:c>
      <x:c r="G1263" s="19" t="n">
        <x:v>80</x:v>
      </x:c>
      <x:c r="H1263" s="19" t="n">
        <x:v>60</x:v>
      </x:c>
      <x:c r="I1263" s="20" t="str"/>
    </x:row>
    <x:row r="1264">
      <x:c r="A1264" s="16" t="n">
        <x:v>45076</x:v>
      </x:c>
      <x:c r="B1264" s="17" t="n">
        <x:v>91.75724761866553</x:v>
      </x:c>
      <x:c r="C1264" s="18" t="n">
        <x:v>0.010505399411672167</x:v>
      </x:c>
      <x:c r="D1264" s="19" t="n">
        <x:v>102.28228982030255</x:v>
      </x:c>
      <x:c r="E1264" s="18" t="n">
        <x:v>-0.10290190237359986</x:v>
      </x:c>
      <x:c r="F1264" s="19" t="n">
        <x:v>100</x:v>
      </x:c>
      <x:c r="G1264" s="19" t="n">
        <x:v>80</x:v>
      </x:c>
      <x:c r="H1264" s="19" t="n">
        <x:v>60</x:v>
      </x:c>
      <x:c r="I1264" s="20" t="str"/>
    </x:row>
    <x:row r="1265">
      <x:c r="A1265" s="16" t="n">
        <x:v>45077</x:v>
      </x:c>
      <x:c r="B1265" s="17" t="n">
        <x:v>91.7450353506539</x:v>
      </x:c>
      <x:c r="C1265" s="18" t="n">
        <x:v>-0.00013309322509746924</x:v>
      </x:c>
      <x:c r="D1265" s="19" t="n">
        <x:v>102.28228982030255</x:v>
      </x:c>
      <x:c r="E1265" s="18" t="n">
        <x:v>-0.10302130005264176</x:v>
      </x:c>
      <x:c r="F1265" s="19" t="n">
        <x:v>100</x:v>
      </x:c>
      <x:c r="G1265" s="19" t="n">
        <x:v>80</x:v>
      </x:c>
      <x:c r="H1265" s="19" t="n">
        <x:v>60</x:v>
      </x:c>
      <x:c r="I1265" s="20" t="str"/>
    </x:row>
    <x:row r="1266">
      <x:c r="A1266" s="16" t="n">
        <x:v>45078</x:v>
      </x:c>
      <x:c r="B1266" s="17" t="n">
        <x:v>92.12721522613093</x:v>
      </x:c>
      <x:c r="C1266" s="18" t="n">
        <x:v>0.004165673641263856</x:v>
      </x:c>
      <x:c r="D1266" s="19" t="n">
        <x:v>102.28228982030255</x:v>
      </x:c>
      <x:c r="E1266" s="18" t="n">
        <x:v>-0.09928477952549597</x:v>
      </x:c>
      <x:c r="F1266" s="19" t="n">
        <x:v>100</x:v>
      </x:c>
      <x:c r="G1266" s="19" t="n">
        <x:v>80</x:v>
      </x:c>
      <x:c r="H1266" s="19" t="n">
        <x:v>60</x:v>
      </x:c>
      <x:c r="I1266" s="20" t="str"/>
    </x:row>
    <x:row r="1267">
      <x:c r="A1267" s="16" t="n">
        <x:v>45079</x:v>
      </x:c>
      <x:c r="B1267" s="17" t="n">
        <x:v>92.34886004902657</x:v>
      </x:c>
      <x:c r="C1267" s="18" t="n">
        <x:v>0.0024058561018218683</x:v>
      </x:c>
      <x:c r="D1267" s="19" t="n">
        <x:v>102.28228982030255</x:v>
      </x:c>
      <x:c r="E1267" s="18" t="n">
        <x:v>-0.09711778831631357</x:v>
      </x:c>
      <x:c r="F1267" s="19" t="n">
        <x:v>100</x:v>
      </x:c>
      <x:c r="G1267" s="19" t="n">
        <x:v>80</x:v>
      </x:c>
      <x:c r="H1267" s="19" t="n">
        <x:v>60</x:v>
      </x:c>
      <x:c r="I1267" s="20" t="str"/>
    </x:row>
    <x:row r="1268">
      <x:c r="A1268" s="16" t="n">
        <x:v>45082</x:v>
      </x:c>
      <x:c r="B1268" s="17" t="n">
        <x:v>90.36583908884528</x:v>
      </x:c>
      <x:c r="C1268" s="18" t="n">
        <x:v>-0.02147315039003772</x:v>
      </x:c>
      <x:c r="D1268" s="19" t="n">
        <x:v>102.28228982030255</x:v>
      </x:c>
      <x:c r="E1268" s="18" t="n">
        <x:v>-0.11650551383228724</x:v>
      </x:c>
      <x:c r="F1268" s="19" t="n">
        <x:v>100</x:v>
      </x:c>
      <x:c r="G1268" s="19" t="n">
        <x:v>80</x:v>
      </x:c>
      <x:c r="H1268" s="19" t="n">
        <x:v>60</x:v>
      </x:c>
      <x:c r="I1268" s="20" t="str"/>
    </x:row>
    <x:row r="1269">
      <x:c r="A1269" s="16" t="n">
        <x:v>45083</x:v>
      </x:c>
      <x:c r="B1269" s="17" t="n">
        <x:v>89.14440302374996</x:v>
      </x:c>
      <x:c r="C1269" s="18" t="n">
        <x:v>-0.013516568621627423</x:v>
      </x:c>
      <x:c r="D1269" s="19" t="n">
        <x:v>102.28228982030255</x:v>
      </x:c>
      <x:c r="E1269" s="18" t="n">
        <x:v>-0.12844732768140266</x:v>
      </x:c>
      <x:c r="F1269" s="19" t="n">
        <x:v>100</x:v>
      </x:c>
      <x:c r="G1269" s="19" t="n">
        <x:v>80</x:v>
      </x:c>
      <x:c r="H1269" s="19" t="n">
        <x:v>60</x:v>
      </x:c>
      <x:c r="I1269" s="20" t="str"/>
    </x:row>
    <x:row r="1270">
      <x:c r="A1270" s="16" t="n">
        <x:v>45084</x:v>
      </x:c>
      <x:c r="B1270" s="17" t="n">
        <x:v>89.53230888388</x:v>
      </x:c>
      <x:c r="C1270" s="18" t="n">
        <x:v>0.004351432585472548</x:v>
      </x:c>
      <x:c r="D1270" s="19" t="n">
        <x:v>102.28228982030255</x:v>
      </x:c>
      <x:c r="E1270" s="18" t="n">
        <x:v>-0.12465482498311975</x:v>
      </x:c>
      <x:c r="F1270" s="19" t="n">
        <x:v>100</x:v>
      </x:c>
      <x:c r="G1270" s="19" t="n">
        <x:v>80</x:v>
      </x:c>
      <x:c r="H1270" s="19" t="n">
        <x:v>60</x:v>
      </x:c>
      <x:c r="I1270" s="20" t="str"/>
    </x:row>
    <x:row r="1271">
      <x:c r="A1271" s="16" t="n">
        <x:v>45085</x:v>
      </x:c>
      <x:c r="B1271" s="17" t="n">
        <x:v>89.33004756219412</x:v>
      </x:c>
      <x:c r="C1271" s="18" t="n">
        <x:v>-0.002259087520553149</x:v>
      </x:c>
      <x:c r="D1271" s="19" t="n">
        <x:v>102.28228982030255</x:v>
      </x:c>
      <x:c r="E1271" s="18" t="n">
        <x:v>-0.12663230634417677</x:v>
      </x:c>
      <x:c r="F1271" s="19" t="n">
        <x:v>100</x:v>
      </x:c>
      <x:c r="G1271" s="19" t="n">
        <x:v>80</x:v>
      </x:c>
      <x:c r="H1271" s="19" t="n">
        <x:v>60</x:v>
      </x:c>
      <x:c r="I1271" s="20" t="str"/>
    </x:row>
    <x:row r="1272">
      <x:c r="A1272" s="16" t="n">
        <x:v>45086</x:v>
      </x:c>
      <x:c r="B1272" s="17" t="n">
        <x:v>90.21062518620413</x:v>
      </x:c>
      <x:c r="C1272" s="18" t="n">
        <x:v>0.009857574780724354</x:v>
      </x:c>
      <x:c r="D1272" s="19" t="n">
        <x:v>102.28228982030255</x:v>
      </x:c>
      <x:c r="E1272" s="18" t="n">
        <x:v>-0.11802301899289569</x:v>
      </x:c>
      <x:c r="F1272" s="19" t="n">
        <x:v>100</x:v>
      </x:c>
      <x:c r="G1272" s="19" t="n">
        <x:v>80</x:v>
      </x:c>
      <x:c r="H1272" s="19" t="n">
        <x:v>60</x:v>
      </x:c>
      <x:c r="I1272" s="20" t="str"/>
    </x:row>
    <x:row r="1273">
      <x:c r="A1273" s="16" t="n">
        <x:v>45089</x:v>
      </x:c>
      <x:c r="B1273" s="17" t="n">
        <x:v>90.13828052966753</x:v>
      </x:c>
      <x:c r="C1273" s="18" t="n">
        <x:v>-0.0008019527232769885</x:v>
      </x:c>
      <x:c r="D1273" s="19" t="n">
        <x:v>102.28228982030255</x:v>
      </x:c>
      <x:c r="E1273" s="18" t="n">
        <x:v>-0.11873032283468199</x:v>
      </x:c>
      <x:c r="F1273" s="19" t="n">
        <x:v>100</x:v>
      </x:c>
      <x:c r="G1273" s="19" t="n">
        <x:v>80</x:v>
      </x:c>
      <x:c r="H1273" s="19" t="n">
        <x:v>60</x:v>
      </x:c>
      <x:c r="I1273" s="20" t="str"/>
    </x:row>
    <x:row r="1274">
      <x:c r="A1274" s="16" t="n">
        <x:v>45090</x:v>
      </x:c>
      <x:c r="B1274" s="17" t="n">
        <x:v>87.87121542737192</x:v>
      </x:c>
      <x:c r="C1274" s="18" t="n">
        <x:v>-0.02515096903306735</x:v>
      </x:c>
      <x:c r="D1274" s="19" t="n">
        <x:v>102.28228982030255</x:v>
      </x:c>
      <x:c r="E1274" s="18" t="n">
        <x:v>-0.14089510919484816</x:v>
      </x:c>
      <x:c r="F1274" s="19" t="n">
        <x:v>100</x:v>
      </x:c>
      <x:c r="G1274" s="19" t="n">
        <x:v>80</x:v>
      </x:c>
      <x:c r="H1274" s="19" t="n">
        <x:v>60</x:v>
      </x:c>
      <x:c r="I1274" s="20" t="str"/>
    </x:row>
    <x:row r="1275">
      <x:c r="A1275" s="16" t="n">
        <x:v>45091</x:v>
      </x:c>
      <x:c r="B1275" s="17" t="n">
        <x:v>87.95588023732934</x:v>
      </x:c>
      <x:c r="C1275" s="18" t="n">
        <x:v>0.0009635101727640816</x:v>
      </x:c>
      <x:c r="D1275" s="19" t="n">
        <x:v>102.28228982030255</x:v>
      </x:c>
      <x:c r="E1275" s="18" t="n">
        <x:v>-0.14006735289308603</x:v>
      </x:c>
      <x:c r="F1275" s="19" t="n">
        <x:v>100</x:v>
      </x:c>
      <x:c r="G1275" s="19" t="n">
        <x:v>80</x:v>
      </x:c>
      <x:c r="H1275" s="19" t="n">
        <x:v>60</x:v>
      </x:c>
      <x:c r="I1275" s="20" t="str"/>
    </x:row>
    <x:row r="1276">
      <x:c r="A1276" s="16" t="n">
        <x:v>45092</x:v>
      </x:c>
      <x:c r="B1276" s="17" t="n">
        <x:v>87.56141803758581</x:v>
      </x:c>
      <x:c r="C1276" s="18" t="n">
        <x:v>-0.004484773487334337</x:v>
      </x:c>
      <x:c r="D1276" s="19" t="n">
        <x:v>102.28228982030255</x:v>
      </x:c>
      <x:c r="E1276" s="18" t="n">
        <x:v>-0.1439239560297243</x:v>
      </x:c>
      <x:c r="F1276" s="19" t="n">
        <x:v>100</x:v>
      </x:c>
      <x:c r="G1276" s="19" t="n">
        <x:v>80</x:v>
      </x:c>
      <x:c r="H1276" s="19" t="n">
        <x:v>60</x:v>
      </x:c>
      <x:c r="I1276" s="20" t="str"/>
    </x:row>
    <x:row r="1277">
      <x:c r="A1277" s="16" t="n">
        <x:v>45093</x:v>
      </x:c>
      <x:c r="B1277" s="17" t="n">
        <x:v>87.66424932955326</x:v>
      </x:c>
      <x:c r="C1277" s="18" t="n">
        <x:v>0.0011743904367025326</x:v>
      </x:c>
      <x:c r="D1277" s="19" t="n">
        <x:v>102.28228982030255</x:v>
      </x:c>
      <x:c r="E1277" s="18" t="n">
        <x:v>-0.14291858851059558</x:v>
      </x:c>
      <x:c r="F1277" s="19" t="n">
        <x:v>100</x:v>
      </x:c>
      <x:c r="G1277" s="19" t="n">
        <x:v>80</x:v>
      </x:c>
      <x:c r="H1277" s="19" t="n">
        <x:v>60</x:v>
      </x:c>
      <x:c r="I1277" s="20" t="str"/>
    </x:row>
    <x:row r="1278">
      <x:c r="A1278" s="16" t="n">
        <x:v>45096</x:v>
      </x:c>
      <x:c r="B1278" s="17" t="n">
        <x:v>86.90074597065718</x:v>
      </x:c>
      <x:c r="C1278" s="18" t="n">
        <x:v>-0.008709403944427319</x:v>
      </x:c>
      <x:c r="D1278" s="19" t="n">
        <x:v>102.28228982030255</x:v>
      </x:c>
      <x:c r="E1278" s="18" t="n">
        <x:v>-0.15038325673651676</x:v>
      </x:c>
      <x:c r="F1278" s="19" t="n">
        <x:v>100</x:v>
      </x:c>
      <x:c r="G1278" s="19" t="n">
        <x:v>80</x:v>
      </x:c>
      <x:c r="H1278" s="19" t="n">
        <x:v>60</x:v>
      </x:c>
      <x:c r="I1278" s="20" t="str"/>
    </x:row>
    <x:row r="1279">
      <x:c r="A1279" s="16" t="n">
        <x:v>45097</x:v>
      </x:c>
      <x:c r="B1279" s="17" t="n">
        <x:v>86.8006662695123</x:v>
      </x:c>
      <x:c r="C1279" s="18" t="n">
        <x:v>-0.0011516552594228457</x:v>
      </x:c>
      <x:c r="D1279" s="19" t="n">
        <x:v>102.28228982030255</x:v>
      </x:c>
      <x:c r="E1279" s="18" t="n">
        <x:v>-0.15136172232738987</x:v>
      </x:c>
      <x:c r="F1279" s="19" t="n">
        <x:v>100</x:v>
      </x:c>
      <x:c r="G1279" s="19" t="n">
        <x:v>80</x:v>
      </x:c>
      <x:c r="H1279" s="19" t="n">
        <x:v>60</x:v>
      </x:c>
      <x:c r="I1279" s="20" t="str"/>
    </x:row>
    <x:row r="1280">
      <x:c r="A1280" s="16" t="n">
        <x:v>45098</x:v>
      </x:c>
      <x:c r="B1280" s="17" t="n">
        <x:v>87.25880507912844</x:v>
      </x:c>
      <x:c r="C1280" s="18" t="n">
        <x:v>0.005278056371060824</x:v>
      </x:c>
      <x:c r="D1280" s="19" t="n">
        <x:v>102.28228982030255</x:v>
      </x:c>
      <x:c r="E1280" s="18" t="n">
        <x:v>-0.14688256165919378</x:v>
      </x:c>
      <x:c r="F1280" s="19" t="n">
        <x:v>100</x:v>
      </x:c>
      <x:c r="G1280" s="19" t="n">
        <x:v>80</x:v>
      </x:c>
      <x:c r="H1280" s="19" t="n">
        <x:v>60</x:v>
      </x:c>
      <x:c r="I1280" s="20" t="str"/>
    </x:row>
    <x:row r="1281">
      <x:c r="A1281" s="16" t="n">
        <x:v>45099</x:v>
      </x:c>
      <x:c r="B1281" s="17" t="n">
        <x:v>86.73357914142063</x:v>
      </x:c>
      <x:c r="C1281" s="18" t="n">
        <x:v>-0.0060191740791259996</x:v>
      </x:c>
      <x:c r="D1281" s="19" t="n">
        <x:v>102.28228982030255</x:v>
      </x:c>
      <x:c r="E1281" s="18" t="n">
        <x:v>-0.15201762403050512</x:v>
      </x:c>
      <x:c r="F1281" s="19" t="n">
        <x:v>100</x:v>
      </x:c>
      <x:c r="G1281" s="19" t="n">
        <x:v>80</x:v>
      </x:c>
      <x:c r="H1281" s="19" t="n">
        <x:v>60</x:v>
      </x:c>
      <x:c r="I1281" s="20" t="str"/>
    </x:row>
    <x:row r="1282">
      <x:c r="A1282" s="16" t="n">
        <x:v>45100</x:v>
      </x:c>
      <x:c r="B1282" s="17" t="n">
        <x:v>85.20030756044503</x:v>
      </x:c>
      <x:c r="C1282" s="18" t="n">
        <x:v>-0.017677946605611394</x:v>
      </x:c>
      <x:c r="D1282" s="19" t="n">
        <x:v>102.28228982030255</x:v>
      </x:c>
      <x:c r="E1282" s="18" t="n">
        <x:v>-0.16700821119539344</x:v>
      </x:c>
      <x:c r="F1282" s="19" t="n">
        <x:v>100</x:v>
      </x:c>
      <x:c r="G1282" s="19" t="n">
        <x:v>80</x:v>
      </x:c>
      <x:c r="H1282" s="19" t="n">
        <x:v>60</x:v>
      </x:c>
      <x:c r="I1282" s="20" t="str"/>
    </x:row>
    <x:row r="1283">
      <x:c r="A1283" s="16" t="n">
        <x:v>45103</x:v>
      </x:c>
      <x:c r="B1283" s="17" t="n">
        <x:v>84.68017375899457</x:v>
      </x:c>
      <x:c r="C1283" s="18" t="n">
        <x:v>-0.006104834786910263</x:v>
      </x:c>
      <x:c r="D1283" s="19" t="n">
        <x:v>102.28228982030255</x:v>
      </x:c>
      <x:c r="E1283" s="18" t="n">
        <x:v>-0.17209348844489836</x:v>
      </x:c>
      <x:c r="F1283" s="19" t="n">
        <x:v>100</x:v>
      </x:c>
      <x:c r="G1283" s="19" t="n">
        <x:v>80</x:v>
      </x:c>
      <x:c r="H1283" s="19" t="n">
        <x:v>60</x:v>
      </x:c>
      <x:c r="I1283" s="20" t="str"/>
    </x:row>
    <x:row r="1284">
      <x:c r="A1284" s="16" t="n">
        <x:v>45104</x:v>
      </x:c>
      <x:c r="B1284" s="17" t="n">
        <x:v>85.48431775840561</x:v>
      </x:c>
      <x:c r="C1284" s="18" t="n">
        <x:v>0.009496248811435848</x:v>
      </x:c>
      <x:c r="D1284" s="19" t="n">
        <x:v>102.28228982030255</x:v>
      </x:c>
      <x:c r="E1284" s="18" t="n">
        <x:v>-0.1642314822185632</x:v>
      </x:c>
      <x:c r="F1284" s="19" t="n">
        <x:v>100</x:v>
      </x:c>
      <x:c r="G1284" s="19" t="n">
        <x:v>80</x:v>
      </x:c>
      <x:c r="H1284" s="19" t="n">
        <x:v>60</x:v>
      </x:c>
      <x:c r="I1284" s="20" t="str"/>
    </x:row>
    <x:row r="1285">
      <x:c r="A1285" s="16" t="n">
        <x:v>45105</x:v>
      </x:c>
      <x:c r="B1285" s="17" t="n">
        <x:v>84.80800414431963</x:v>
      </x:c>
      <x:c r="C1285" s="18" t="n">
        <x:v>-0.007911551870804834</x:v>
      </x:c>
      <x:c r="D1285" s="19" t="n">
        <x:v>102.28228982030255</x:v>
      </x:c>
      <x:c r="E1285" s="18" t="n">
        <x:v>-0.17084370819897665</x:v>
      </x:c>
      <x:c r="F1285" s="19" t="n">
        <x:v>100</x:v>
      </x:c>
      <x:c r="G1285" s="19" t="n">
        <x:v>80</x:v>
      </x:c>
      <x:c r="H1285" s="19" t="n">
        <x:v>60</x:v>
      </x:c>
      <x:c r="I1285" s="20" t="str"/>
    </x:row>
    <x:row r="1286">
      <x:c r="A1286" s="16" t="n">
        <x:v>45106</x:v>
      </x:c>
      <x:c r="B1286" s="17" t="n">
        <x:v>83.49313898632433</x:v>
      </x:c>
      <x:c r="C1286" s="18" t="n">
        <x:v>-0.015504021952429947</x:v>
      </x:c>
      <x:c r="D1286" s="19" t="n">
        <x:v>102.28228982030255</x:v>
      </x:c>
      <x:c r="E1286" s="18" t="n">
        <x:v>-0.18369896554905507</x:v>
      </x:c>
      <x:c r="F1286" s="19" t="n">
        <x:v>100</x:v>
      </x:c>
      <x:c r="G1286" s="19" t="n">
        <x:v>80</x:v>
      </x:c>
      <x:c r="H1286" s="19" t="n">
        <x:v>60</x:v>
      </x:c>
      <x:c r="I1286" s="20" t="str"/>
    </x:row>
    <x:row r="1287">
      <x:c r="A1287" s="16" t="n">
        <x:v>45107</x:v>
      </x:c>
      <x:c r="B1287" s="17" t="n">
        <x:v>82.73060354397572</x:v>
      </x:c>
      <x:c r="C1287" s="18" t="n">
        <x:v>-0.009132911417709444</x:v>
      </x:c>
      <x:c r="D1287" s="19" t="n">
        <x:v>102.28228982030255</x:v>
      </x:c>
      <x:c r="E1287" s="18" t="n">
        <x:v>-0.19115417058688022</x:v>
      </x:c>
      <x:c r="F1287" s="19" t="n">
        <x:v>100</x:v>
      </x:c>
      <x:c r="G1287" s="19" t="n">
        <x:v>80</x:v>
      </x:c>
      <x:c r="H1287" s="19" t="n">
        <x:v>60</x:v>
      </x:c>
      <x:c r="I1287" s="20" t="str"/>
    </x:row>
    <x:row r="1288">
      <x:c r="A1288" s="16" t="n">
        <x:v>45110</x:v>
      </x:c>
      <x:c r="B1288" s="17" t="n">
        <x:v>83</x:v>
      </x:c>
      <x:c r="C1288" s="18" t="n">
        <x:v>0.003256309569663385</x:v>
      </x:c>
      <x:c r="D1288" s="19" t="n">
        <x:v>102.28228982030255</x:v>
      </x:c>
      <x:c r="E1288" s="18" t="n">
        <x:v>-0.18852031817217985</x:v>
      </x:c>
      <x:c r="F1288" s="19" t="n">
        <x:v>100</x:v>
      </x:c>
      <x:c r="G1288" s="19" t="n">
        <x:v>80</x:v>
      </x:c>
      <x:c r="H1288" s="19" t="n">
        <x:v>60</x:v>
      </x:c>
      <x:c r="I1288" s="20" t="str">
        <x:v>Observation</x:v>
      </x:c>
    </x:row>
    <x:row r="1289">
      <x:c r="A1289" s="16" t="n">
        <x:v>45111</x:v>
      </x:c>
      <x:c r="B1289" s="17" t="n">
        <x:v>84.11215336123581</x:v>
      </x:c>
      <x:c r="C1289" s="18" t="n">
        <x:v>0.013399438087178472</x:v>
      </x:c>
      <x:c r="D1289" s="19" t="n">
        <x:v>102.28228982030255</x:v>
      </x:c>
      <x:c r="E1289" s="18" t="n">
        <x:v>-0.17764694641652468</x:v>
      </x:c>
      <x:c r="F1289" s="19" t="n">
        <x:v>100</x:v>
      </x:c>
      <x:c r="G1289" s="19" t="n">
        <x:v>80</x:v>
      </x:c>
      <x:c r="H1289" s="19" t="n">
        <x:v>60</x:v>
      </x:c>
      <x:c r="I1289" s="20" t="str"/>
    </x:row>
    <x:row r="1290">
      <x:c r="A1290" s="16" t="n">
        <x:v>45112</x:v>
      </x:c>
      <x:c r="B1290" s="17" t="n">
        <x:v>83.42252839909898</x:v>
      </x:c>
      <x:c r="C1290" s="18" t="n">
        <x:v>-0.008198874176661541</x:v>
      </x:c>
      <x:c r="D1290" s="19" t="n">
        <x:v>102.28228982030255</x:v>
      </x:c>
      <x:c r="E1290" s="18" t="n">
        <x:v>-0.18438931563164906</x:v>
      </x:c>
      <x:c r="F1290" s="19" t="n">
        <x:v>100</x:v>
      </x:c>
      <x:c r="G1290" s="19" t="n">
        <x:v>80</x:v>
      </x:c>
      <x:c r="H1290" s="19" t="n">
        <x:v>60</x:v>
      </x:c>
      <x:c r="I1290" s="20" t="str"/>
    </x:row>
    <x:row r="1291">
      <x:c r="A1291" s="16" t="n">
        <x:v>45113</x:v>
      </x:c>
      <x:c r="B1291" s="17" t="n">
        <x:v>82.63377148387683</x:v>
      </x:c>
      <x:c r="C1291" s="18" t="n">
        <x:v>-0.009454962950160017</x:v>
      </x:c>
      <x:c r="D1291" s="19" t="n">
        <x:v>102.28228982030255</x:v>
      </x:c>
      <x:c r="E1291" s="18" t="n">
        <x:v>-0.19210088443410644</x:v>
      </x:c>
      <x:c r="F1291" s="19" t="n">
        <x:v>100</x:v>
      </x:c>
      <x:c r="G1291" s="19" t="n">
        <x:v>80</x:v>
      </x:c>
      <x:c r="H1291" s="19" t="n">
        <x:v>60</x:v>
      </x:c>
      <x:c r="I1291" s="20" t="str"/>
    </x:row>
    <x:row r="1292">
      <x:c r="A1292" s="16" t="n">
        <x:v>45114</x:v>
      </x:c>
      <x:c r="B1292" s="17" t="n">
        <x:v>82.62756663737684</x:v>
      </x:c>
      <x:c r="C1292" s="18" t="n">
        <x:v>-0.00007508850665483013</x:v>
      </x:c>
      <x:c r="D1292" s="19" t="n">
        <x:v>102.28228982030255</x:v>
      </x:c>
      <x:c r="E1292" s="18" t="n">
        <x:v>-0.1921615483722221</x:v>
      </x:c>
      <x:c r="F1292" s="19" t="n">
        <x:v>100</x:v>
      </x:c>
      <x:c r="G1292" s="19" t="n">
        <x:v>80</x:v>
      </x:c>
      <x:c r="H1292" s="19" t="n">
        <x:v>60</x:v>
      </x:c>
      <x:c r="I1292" s="20" t="str"/>
    </x:row>
    <x:row r="1293">
      <x:c r="A1293" s="16" t="n">
        <x:v>45117</x:v>
      </x:c>
      <x:c r="B1293" s="17" t="n">
        <x:v>81.59079812138789</x:v>
      </x:c>
      <x:c r="C1293" s="18" t="n">
        <x:v>-0.01254748939344863</x:v>
      </x:c>
      <x:c r="D1293" s="19" t="n">
        <x:v>102.28228982030255</x:v>
      </x:c>
      <x:c r="E1293" s="18" t="n">
        <x:v>-0.20229789277564159</x:v>
      </x:c>
      <x:c r="F1293" s="19" t="n">
        <x:v>100</x:v>
      </x:c>
      <x:c r="G1293" s="19" t="n">
        <x:v>80</x:v>
      </x:c>
      <x:c r="H1293" s="19" t="n">
        <x:v>60</x:v>
      </x:c>
      <x:c r="I1293" s="20" t="str"/>
    </x:row>
    <x:row r="1294">
      <x:c r="A1294" s="16" t="n">
        <x:v>45118</x:v>
      </x:c>
      <x:c r="B1294" s="17" t="n">
        <x:v>80.63095509608304</x:v>
      </x:c>
      <x:c r="C1294" s="18" t="n">
        <x:v>-0.01176410878928813</x:v>
      </x:c>
      <x:c r="D1294" s="19" t="n">
        <x:v>102.28228982030255</x:v>
      </x:c>
      <x:c r="E1294" s="18" t="n">
        <x:v>-0.21168214714647327</x:v>
      </x:c>
      <x:c r="F1294" s="19" t="n">
        <x:v>100</x:v>
      </x:c>
      <x:c r="G1294" s="19" t="n">
        <x:v>80</x:v>
      </x:c>
      <x:c r="H1294" s="19" t="n">
        <x:v>60</x:v>
      </x:c>
      <x:c r="I1294" s="20" t="str"/>
    </x:row>
    <x:row r="1295">
      <x:c r="A1295" s="16" t="n">
        <x:v>45119</x:v>
      </x:c>
      <x:c r="B1295" s="17" t="n">
        <x:v>79.4866086368547</x:v>
      </x:c>
      <x:c r="C1295" s="18" t="n">
        <x:v>-0.014192396181648803</x:v>
      </x:c>
      <x:c r="D1295" s="19" t="n">
        <x:v>102.28228982030255</x:v>
      </x:c>
      <x:c r="E1295" s="18" t="n">
        <x:v>-0.2228702664312372</x:v>
      </x:c>
      <x:c r="F1295" s="19" t="n">
        <x:v>100</x:v>
      </x:c>
      <x:c r="G1295" s="19" t="n">
        <x:v>80</x:v>
      </x:c>
      <x:c r="H1295" s="19" t="n">
        <x:v>60</x:v>
      </x:c>
      <x:c r="I1295" s="20" t="str"/>
    </x:row>
    <x:row r="1296">
      <x:c r="A1296" s="16" t="n">
        <x:v>45120</x:v>
      </x:c>
      <x:c r="B1296" s="17" t="n">
        <x:v>78.20891249812911</x:v>
      </x:c>
      <x:c r="C1296" s="18" t="n">
        <x:v>-0.01607435718591188</x:v>
      </x:c>
      <x:c r="D1296" s="19" t="n">
        <x:v>102.28228982030255</x:v>
      </x:c>
      <x:c r="E1296" s="18" t="n">
        <x:v>-0.235362127348414</x:v>
      </x:c>
      <x:c r="F1296" s="19" t="n">
        <x:v>100</x:v>
      </x:c>
      <x:c r="G1296" s="19" t="n">
        <x:v>80</x:v>
      </x:c>
      <x:c r="H1296" s="19" t="n">
        <x:v>60</x:v>
      </x:c>
      <x:c r="I1296" s="20" t="str"/>
    </x:row>
    <x:row r="1297">
      <x:c r="A1297" s="16" t="n">
        <x:v>45121</x:v>
      </x:c>
      <x:c r="B1297" s="17" t="n">
        <x:v>78.21425734977291</x:v>
      </x:c>
      <x:c r="C1297" s="18" t="n">
        <x:v>0.00006834069766581408</x:v>
      </x:c>
      <x:c r="D1297" s="19" t="n">
        <x:v>102.28228982030255</x:v>
      </x:c>
      <x:c r="E1297" s="18" t="n">
        <x:v>-0.2353098714627354</x:v>
      </x:c>
      <x:c r="F1297" s="19" t="n">
        <x:v>100</x:v>
      </x:c>
      <x:c r="G1297" s="19" t="n">
        <x:v>80</x:v>
      </x:c>
      <x:c r="H1297" s="19" t="n">
        <x:v>60</x:v>
      </x:c>
      <x:c r="I1297" s="20" t="str"/>
    </x:row>
    <x:row r="1298">
      <x:c r="A1298" s="16" t="n">
        <x:v>45124</x:v>
      </x:c>
      <x:c r="B1298" s="17" t="n">
        <x:v>78.74282794837292</x:v>
      </x:c>
      <x:c r="C1298" s="18" t="n">
        <x:v>0.006757982706864452</x:v>
      </x:c>
      <x:c r="D1298" s="19" t="n">
        <x:v>102.28228982030255</x:v>
      </x:c>
      <x:c r="E1298" s="18" t="n">
        <x:v>-0.2301421087979706</x:v>
      </x:c>
      <x:c r="F1298" s="19" t="n">
        <x:v>100</x:v>
      </x:c>
      <x:c r="G1298" s="19" t="n">
        <x:v>80</x:v>
      </x:c>
      <x:c r="H1298" s="19" t="n">
        <x:v>60</x:v>
      </x:c>
      <x:c r="I1298" s="20" t="str"/>
    </x:row>
    <x:row r="1299">
      <x:c r="A1299" s="16" t="n">
        <x:v>45125</x:v>
      </x:c>
      <x:c r="B1299" s="17" t="n">
        <x:v>78.6828730431923</x:v>
      </x:c>
      <x:c r="C1299" s="18" t="n">
        <x:v>-0.0007614014729052654</x:v>
      </x:c>
      <x:c r="D1299" s="19" t="n">
        <x:v>102.28228982030255</x:v>
      </x:c>
      <x:c r="E1299" s="18" t="n">
        <x:v>-0.23072827973025956</x:v>
      </x:c>
      <x:c r="F1299" s="19" t="n">
        <x:v>100</x:v>
      </x:c>
      <x:c r="G1299" s="19" t="n">
        <x:v>80</x:v>
      </x:c>
      <x:c r="H1299" s="19" t="n">
        <x:v>60</x:v>
      </x:c>
      <x:c r="I1299" s="20" t="str"/>
    </x:row>
    <x:row r="1300">
      <x:c r="A1300" s="16" t="n">
        <x:v>45126</x:v>
      </x:c>
      <x:c r="B1300" s="17" t="n">
        <x:v>79.22989752321047</x:v>
      </x:c>
      <x:c r="C1300" s="18" t="n">
        <x:v>0.0069522687576224484</x:v>
      </x:c>
      <x:c r="D1300" s="19" t="n">
        <x:v>102.28228982030255</x:v>
      </x:c>
      <x:c r="E1300" s="18" t="n">
        <x:v>-0.22538009598330577</x:v>
      </x:c>
      <x:c r="F1300" s="19" t="n">
        <x:v>100</x:v>
      </x:c>
      <x:c r="G1300" s="19" t="n">
        <x:v>80</x:v>
      </x:c>
      <x:c r="H1300" s="19" t="n">
        <x:v>60</x:v>
      </x:c>
      <x:c r="I1300" s="20" t="str"/>
    </x:row>
    <x:row r="1301">
      <x:c r="A1301" s="16" t="n">
        <x:v>45127</x:v>
      </x:c>
      <x:c r="B1301" s="17" t="n">
        <x:v>79.86047794661278</x:v>
      </x:c>
      <x:c r="C1301" s="18" t="n">
        <x:v>0.00795886960749348</x:v>
      </x:c>
      <x:c r="D1301" s="19" t="n">
        <x:v>102.28228982030255</x:v>
      </x:c>
      <x:c r="E1301" s="18" t="n">
        <x:v>-0.21921499717186765</x:v>
      </x:c>
      <x:c r="F1301" s="19" t="n">
        <x:v>100</x:v>
      </x:c>
      <x:c r="G1301" s="19" t="n">
        <x:v>80</x:v>
      </x:c>
      <x:c r="H1301" s="19" t="n">
        <x:v>60</x:v>
      </x:c>
      <x:c r="I1301" s="20" t="str"/>
    </x:row>
    <x:row r="1302">
      <x:c r="A1302" s="16" t="n">
        <x:v>45128</x:v>
      </x:c>
      <x:c r="B1302" s="17" t="n">
        <x:v>80.33279136172584</x:v>
      </x:c>
      <x:c r="C1302" s="18" t="n">
        <x:v>0.00591423226178045</x:v>
      </x:c>
      <x:c r="D1302" s="19" t="n">
        <x:v>102.28228982030255</x:v>
      </x:c>
      <x:c r="E1302" s="18" t="n">
        <x:v>-0.21459725331862722</x:v>
      </x:c>
      <x:c r="F1302" s="19" t="n">
        <x:v>100</x:v>
      </x:c>
      <x:c r="G1302" s="19" t="n">
        <x:v>80</x:v>
      </x:c>
      <x:c r="H1302" s="19" t="n">
        <x:v>60</x:v>
      </x:c>
      <x:c r="I1302" s="20" t="str"/>
    </x:row>
    <x:row r="1303">
      <x:c r="A1303" s="16" t="n">
        <x:v>45131</x:v>
      </x:c>
      <x:c r="B1303" s="17" t="n">
        <x:v>80.4438342726951</x:v>
      </x:c>
      <x:c r="C1303" s="18" t="n">
        <x:v>0.0013822862256740454</x:v>
      </x:c>
      <x:c r="D1303" s="19" t="n">
        <x:v>102.28228982030255</x:v>
      </x:c>
      <x:c r="E1303" s="18" t="n">
        <x:v>-0.21351160192028296</x:v>
      </x:c>
      <x:c r="F1303" s="19" t="n">
        <x:v>100</x:v>
      </x:c>
      <x:c r="G1303" s="19" t="n">
        <x:v>80</x:v>
      </x:c>
      <x:c r="H1303" s="19" t="n">
        <x:v>60</x:v>
      </x:c>
      <x:c r="I1303" s="20" t="str"/>
    </x:row>
    <x:row r="1304">
      <x:c r="A1304" s="16" t="n">
        <x:v>45132</x:v>
      </x:c>
      <x:c r="B1304" s="17" t="n">
        <x:v>81.38204519387968</x:v>
      </x:c>
      <x:c r="C1304" s="18" t="n">
        <x:v>0.011662931406329458</x:v>
      </x:c>
      <x:c r="D1304" s="19" t="n">
        <x:v>102.28228982030255</x:v>
      </x:c>
      <x:c r="E1304" s="18" t="n">
        <x:v>-0.20433884168160532</x:v>
      </x:c>
      <x:c r="F1304" s="19" t="n">
        <x:v>100</x:v>
      </x:c>
      <x:c r="G1304" s="19" t="n">
        <x:v>80</x:v>
      </x:c>
      <x:c r="H1304" s="19" t="n">
        <x:v>60</x:v>
      </x:c>
      <x:c r="I1304" s="20" t="str"/>
    </x:row>
    <x:row r="1305">
      <x:c r="A1305" s="16" t="n">
        <x:v>45133</x:v>
      </x:c>
      <x:c r="B1305" s="17" t="n">
        <x:v>81.17472192662956</x:v>
      </x:c>
      <x:c r="C1305" s="18" t="n">
        <x:v>-0.0025475308067793856</x:v>
      </x:c>
      <x:c r="D1305" s="19" t="n">
        <x:v>102.28228982030255</x:v>
      </x:c>
      <x:c r="E1305" s="18" t="n">
        <x:v>-0.20636581299417922</x:v>
      </x:c>
      <x:c r="F1305" s="19" t="n">
        <x:v>100</x:v>
      </x:c>
      <x:c r="G1305" s="19" t="n">
        <x:v>80</x:v>
      </x:c>
      <x:c r="H1305" s="19" t="n">
        <x:v>60</x:v>
      </x:c>
      <x:c r="I1305" s="20" t="str"/>
    </x:row>
    <x:row r="1306">
      <x:c r="A1306" s="16" t="n">
        <x:v>45134</x:v>
      </x:c>
      <x:c r="B1306" s="17" t="n">
        <x:v>82.58814530504404</x:v>
      </x:c>
      <x:c r="C1306" s="18" t="n">
        <x:v>0.017412112353055065</x:v>
      </x:c>
      <x:c r="D1306" s="19" t="n">
        <x:v>102.28228982030255</x:v>
      </x:c>
      <x:c r="E1306" s="18" t="n">
        <x:v>-0.19254696536280824</x:v>
      </x:c>
      <x:c r="F1306" s="19" t="n">
        <x:v>100</x:v>
      </x:c>
      <x:c r="G1306" s="19" t="n">
        <x:v>80</x:v>
      </x:c>
      <x:c r="H1306" s="19" t="n">
        <x:v>60</x:v>
      </x:c>
      <x:c r="I1306" s="20" t="str"/>
    </x:row>
    <x:row r="1307">
      <x:c r="A1307" s="16" t="n">
        <x:v>45135</x:v>
      </x:c>
      <x:c r="B1307" s="17" t="n">
        <x:v>83.35705631479028</x:v>
      </x:c>
      <x:c r="C1307" s="18" t="n">
        <x:v>0.009310186188419944</x:v>
      </x:c>
      <x:c r="D1307" s="19" t="n">
        <x:v>102.28228982030255</x:v>
      </x:c>
      <x:c r="E1307" s="18" t="n">
        <x:v>-0.18502942727193128</x:v>
      </x:c>
      <x:c r="F1307" s="19" t="n">
        <x:v>100</x:v>
      </x:c>
      <x:c r="G1307" s="19" t="n">
        <x:v>80</x:v>
      </x:c>
      <x:c r="H1307" s="19" t="n">
        <x:v>60</x:v>
      </x:c>
      <x:c r="I1307" s="20" t="str"/>
    </x:row>
    <x:row r="1308">
      <x:c r="A1308" s="16" t="n">
        <x:v>45138</x:v>
      </x:c>
      <x:c r="B1308" s="17" t="n">
        <x:v>84.0563151444487</x:v>
      </x:c>
      <x:c r="C1308" s="18" t="n">
        <x:v>0.008388717891113284</x:v>
      </x:c>
      <x:c r="D1308" s="19" t="n">
        <x:v>102.28228982030255</x:v>
      </x:c>
      <x:c r="E1308" s="18" t="n">
        <x:v>-0.17819286904775644</x:v>
      </x:c>
      <x:c r="F1308" s="19" t="n">
        <x:v>100</x:v>
      </x:c>
      <x:c r="G1308" s="19" t="n">
        <x:v>80</x:v>
      </x:c>
      <x:c r="H1308" s="19" t="n">
        <x:v>60</x:v>
      </x:c>
      <x:c r="I1308" s="20" t="str"/>
    </x:row>
    <x:row r="1309">
      <x:c r="A1309" s="16" t="n">
        <x:v>45139</x:v>
      </x:c>
      <x:c r="B1309" s="17" t="n">
        <x:v>83.84982559589241</x:v>
      </x:c>
      <x:c r="C1309" s="18" t="n">
        <x:v>-0.0024565619870612343</x:v>
      </x:c>
      <x:c r="D1309" s="19" t="n">
        <x:v>102.28228982030255</x:v>
      </x:c>
      <x:c r="E1309" s="18" t="n">
        <x:v>-0.18021168920634956</x:v>
      </x:c>
      <x:c r="F1309" s="19" t="n">
        <x:v>100</x:v>
      </x:c>
      <x:c r="G1309" s="19" t="n">
        <x:v>80</x:v>
      </x:c>
      <x:c r="H1309" s="19" t="n">
        <x:v>60</x:v>
      </x:c>
      <x:c r="I1309" s="20" t="str"/>
    </x:row>
    <x:row r="1310">
      <x:c r="A1310" s="16" t="n">
        <x:v>45140</x:v>
      </x:c>
      <x:c r="B1310" s="17" t="n">
        <x:v>84.51251518909989</x:v>
      </x:c>
      <x:c r="C1310" s="18" t="n">
        <x:v>0.007903291253117839</x:v>
      </x:c>
      <x:c r="D1310" s="19" t="n">
        <x:v>102.28228982030255</x:v>
      </x:c>
      <x:c r="E1310" s="18" t="n">
        <x:v>-0.17373266342024585</x:v>
      </x:c>
      <x:c r="F1310" s="19" t="n">
        <x:v>100</x:v>
      </x:c>
      <x:c r="G1310" s="19" t="n">
        <x:v>80</x:v>
      </x:c>
      <x:c r="H1310" s="19" t="n">
        <x:v>60</x:v>
      </x:c>
      <x:c r="I1310" s="20" t="str"/>
    </x:row>
    <x:row r="1311">
      <x:c r="A1311" s="16" t="n">
        <x:v>45141</x:v>
      </x:c>
      <x:c r="B1311" s="17" t="n">
        <x:v>84.7383943183673</x:v>
      </x:c>
      <x:c r="C1311" s="18" t="n">
        <x:v>0.0026727299354658562</x:v>
      </x:c>
      <x:c r="D1311" s="19" t="n">
        <x:v>102.28228982030255</x:v>
      </x:c>
      <x:c r="E1311" s="18" t="n">
        <x:v>-0.17152427397507164</x:v>
      </x:c>
      <x:c r="F1311" s="19" t="n">
        <x:v>100</x:v>
      </x:c>
      <x:c r="G1311" s="19" t="n">
        <x:v>80</x:v>
      </x:c>
      <x:c r="H1311" s="19" t="n">
        <x:v>60</x:v>
      </x:c>
      <x:c r="I1311" s="20" t="str"/>
    </x:row>
    <x:row r="1312">
      <x:c r="A1312" s="16" t="n">
        <x:v>45142</x:v>
      </x:c>
      <x:c r="B1312" s="17" t="n">
        <x:v>84.00333343227096</x:v>
      </x:c>
      <x:c r="C1312" s="18" t="n">
        <x:v>-0.008674472675687772</x:v>
      </x:c>
      <x:c r="D1312" s="19" t="n">
        <x:v>102.28228982030255</x:v>
      </x:c>
      <x:c r="E1312" s="18" t="n">
        <x:v>-0.17871086402294545</x:v>
      </x:c>
      <x:c r="F1312" s="19" t="n">
        <x:v>100</x:v>
      </x:c>
      <x:c r="G1312" s="19" t="n">
        <x:v>80</x:v>
      </x:c>
      <x:c r="H1312" s="19" t="n">
        <x:v>60</x:v>
      </x:c>
      <x:c r="I1312" s="20" t="str"/>
    </x:row>
    <x:row r="1313">
      <x:c r="A1313" s="16" t="n">
        <x:v>45145</x:v>
      </x:c>
      <x:c r="B1313" s="17" t="n">
        <x:v>85.17757846694211</x:v>
      </x:c>
      <x:c r="C1313" s="18" t="n">
        <x:v>0.01397855283466698</x:v>
      </x:c>
      <x:c r="D1313" s="19" t="n">
        <x:v>102.28228982030255</x:v>
      </x:c>
      <x:c r="E1313" s="18" t="n">
        <x:v>-0.16723043044315222</x:v>
      </x:c>
      <x:c r="F1313" s="19" t="n">
        <x:v>100</x:v>
      </x:c>
      <x:c r="G1313" s="19" t="n">
        <x:v>80</x:v>
      </x:c>
      <x:c r="H1313" s="19" t="n">
        <x:v>60</x:v>
      </x:c>
      <x:c r="I1313" s="20" t="str"/>
    </x:row>
    <x:row r="1314">
      <x:c r="A1314" s="16" t="n">
        <x:v>45146</x:v>
      </x:c>
      <x:c r="B1314" s="17" t="n">
        <x:v>84.96470566070639</x:v>
      </x:c>
      <x:c r="C1314" s="18" t="n">
        <x:v>-0.0024991648044836445</x:v>
      </x:c>
      <x:c r="D1314" s="19" t="n">
        <x:v>102.28228982030255</x:v>
      </x:c>
      <x:c r="E1314" s="18" t="n">
        <x:v>-0.16931165884163368</x:v>
      </x:c>
      <x:c r="F1314" s="19" t="n">
        <x:v>100</x:v>
      </x:c>
      <x:c r="G1314" s="19" t="n">
        <x:v>80</x:v>
      </x:c>
      <x:c r="H1314" s="19" t="n">
        <x:v>60</x:v>
      </x:c>
      <x:c r="I1314" s="20" t="str"/>
    </x:row>
    <x:row r="1315">
      <x:c r="A1315" s="16" t="n">
        <x:v>45147</x:v>
      </x:c>
      <x:c r="B1315" s="17" t="n">
        <x:v>86.13143756949373</x:v>
      </x:c>
      <x:c r="C1315" s="18" t="n">
        <x:v>0.013731959637999669</x:v>
      </x:c>
      <x:c r="D1315" s="19" t="n">
        <x:v>102.28228982030255</x:v>
      </x:c>
      <x:c r="E1315" s="18" t="n">
        <x:v>-0.1579046800690901</x:v>
      </x:c>
      <x:c r="F1315" s="19" t="n">
        <x:v>100</x:v>
      </x:c>
      <x:c r="G1315" s="19" t="n">
        <x:v>80</x:v>
      </x:c>
      <x:c r="H1315" s="19" t="n">
        <x:v>60</x:v>
      </x:c>
      <x:c r="I1315" s="20" t="str"/>
    </x:row>
    <x:row r="1316">
      <x:c r="A1316" s="16" t="n">
        <x:v>45148</x:v>
      </x:c>
      <x:c r="B1316" s="17" t="n">
        <x:v>85.76787167675793</x:v>
      </x:c>
      <x:c r="C1316" s="18" t="n">
        <x:v>-0.004221059150933737</x:v>
      </x:c>
      <x:c r="D1316" s="19" t="n">
        <x:v>102.28228982030255</x:v>
      </x:c>
      <x:c r="E1316" s="18" t="n">
        <x:v>-0.161459214225243</x:v>
      </x:c>
      <x:c r="F1316" s="19" t="n">
        <x:v>100</x:v>
      </x:c>
      <x:c r="G1316" s="19" t="n">
        <x:v>80</x:v>
      </x:c>
      <x:c r="H1316" s="19" t="n">
        <x:v>60</x:v>
      </x:c>
      <x:c r="I1316" s="20" t="str"/>
    </x:row>
    <x:row r="1317">
      <x:c r="A1317" s="16" t="n">
        <x:v>45149</x:v>
      </x:c>
      <x:c r="B1317" s="17" t="n">
        <x:v>84.33436657874836</x:v>
      </x:c>
      <x:c r="C1317" s="18" t="n">
        <x:v>-0.016713777198671398</x:v>
      </x:c>
      <x:c r="D1317" s="19" t="n">
        <x:v>102.28228982030255</x:v>
      </x:c>
      <x:c r="E1317" s="18" t="n">
        <x:v>-0.1754743980906811</x:v>
      </x:c>
      <x:c r="F1317" s="19" t="n">
        <x:v>100</x:v>
      </x:c>
      <x:c r="G1317" s="19" t="n">
        <x:v>80</x:v>
      </x:c>
      <x:c r="H1317" s="19" t="n">
        <x:v>60</x:v>
      </x:c>
      <x:c r="I1317" s="20" t="str"/>
    </x:row>
    <x:row r="1318">
      <x:c r="A1318" s="16" t="n">
        <x:v>45152</x:v>
      </x:c>
      <x:c r="B1318" s="17" t="n">
        <x:v>85.60142911080573</x:v>
      </x:c>
      <x:c r="C1318" s="18" t="n">
        <x:v>0.015024272825648444</x:v>
      </x:c>
      <x:c r="D1318" s="19" t="n">
        <x:v>102.28228982030255</x:v>
      </x:c>
      <x:c r="E1318" s="18" t="n">
        <x:v>-0.16308650049586348</x:v>
      </x:c>
      <x:c r="F1318" s="19" t="n">
        <x:v>100</x:v>
      </x:c>
      <x:c r="G1318" s="19" t="n">
        <x:v>80</x:v>
      </x:c>
      <x:c r="H1318" s="19" t="n">
        <x:v>60</x:v>
      </x:c>
      <x:c r="I1318" s="20" t="str"/>
    </x:row>
    <x:row r="1319">
      <x:c r="A1319" s="16" t="n">
        <x:v>45153</x:v>
      </x:c>
      <x:c r="B1319" s="17" t="n">
        <x:v>85.75735964520781</x:v>
      </x:c>
      <x:c r="C1319" s="18" t="n">
        <x:v>0.0018215879807361723</x:v>
      </x:c>
      <x:c r="D1319" s="19" t="n">
        <x:v>102.28228982030255</x:v>
      </x:c>
      <x:c r="E1319" s="18" t="n">
        <x:v>-0.1615619889242509</x:v>
      </x:c>
      <x:c r="F1319" s="19" t="n">
        <x:v>100</x:v>
      </x:c>
      <x:c r="G1319" s="19" t="n">
        <x:v>80</x:v>
      </x:c>
      <x:c r="H1319" s="19" t="n">
        <x:v>60</x:v>
      </x:c>
      <x:c r="I1319" s="20" t="str"/>
    </x:row>
    <x:row r="1320">
      <x:c r="A1320" s="16" t="n">
        <x:v>45154</x:v>
      </x:c>
      <x:c r="B1320" s="17" t="n">
        <x:v>85.30165874629212</x:v>
      </x:c>
      <x:c r="C1320" s="18" t="n">
        <x:v>-0.005313840127552982</x:v>
      </x:c>
      <x:c r="D1320" s="19" t="n">
        <x:v>102.28228982030255</x:v>
      </x:c>
      <x:c r="E1320" s="18" t="n">
        <x:v>-0.16601731447197088</x:v>
      </x:c>
      <x:c r="F1320" s="19" t="n">
        <x:v>100</x:v>
      </x:c>
      <x:c r="G1320" s="19" t="n">
        <x:v>80</x:v>
      </x:c>
      <x:c r="H1320" s="19" t="n">
        <x:v>60</x:v>
      </x:c>
      <x:c r="I1320" s="20" t="str"/>
    </x:row>
    <x:row r="1321">
      <x:c r="A1321" s="16" t="n">
        <x:v>45155</x:v>
      </x:c>
      <x:c r="B1321" s="17" t="n">
        <x:v>86.55466076687837</x:v>
      </x:c>
      <x:c r="C1321" s="18" t="n">
        <x:v>0.014689069814140199</x:v>
      </x:c>
      <x:c r="D1321" s="19" t="n">
        <x:v>102.28228982030255</x:v>
      </x:c>
      <x:c r="E1321" s="18" t="n">
        <x:v>-0.1537668845804655</x:v>
      </x:c>
      <x:c r="F1321" s="19" t="n">
        <x:v>100</x:v>
      </x:c>
      <x:c r="G1321" s="19" t="n">
        <x:v>80</x:v>
      </x:c>
      <x:c r="H1321" s="19" t="n">
        <x:v>60</x:v>
      </x:c>
      <x:c r="I1321" s="20" t="str"/>
    </x:row>
    <x:row r="1322">
      <x:c r="A1322" s="16" t="n">
        <x:v>45156</x:v>
      </x:c>
      <x:c r="B1322" s="17" t="n">
        <x:v>86.44229081718345</x:v>
      </x:c>
      <x:c r="C1322" s="18" t="n">
        <x:v>-0.0012982541748685072</x:v>
      </x:c>
      <x:c r="D1322" s="19" t="n">
        <x:v>102.28228982030255</x:v>
      </x:c>
      <x:c r="E1322" s="18" t="n">
        <x:v>-0.1548655102554708</x:v>
      </x:c>
      <x:c r="F1322" s="19" t="n">
        <x:v>100</x:v>
      </x:c>
      <x:c r="G1322" s="19" t="n">
        <x:v>80</x:v>
      </x:c>
      <x:c r="H1322" s="19" t="n">
        <x:v>60</x:v>
      </x:c>
      <x:c r="I1322" s="20" t="str"/>
    </x:row>
    <x:row r="1323">
      <x:c r="A1323" s="16" t="n">
        <x:v>45159</x:v>
      </x:c>
      <x:c r="B1323" s="17" t="n">
        <x:v>85.52833512967624</x:v>
      </x:c>
      <x:c r="C1323" s="18" t="n">
        <x:v>-0.010573015579146694</x:v>
      </x:c>
      <x:c r="D1323" s="19" t="n">
        <x:v>102.28228982030255</x:v>
      </x:c>
      <x:c r="E1323" s="18" t="n">
        <x:v>-0.16380113038201394</x:v>
      </x:c>
      <x:c r="F1323" s="19" t="n">
        <x:v>100</x:v>
      </x:c>
      <x:c r="G1323" s="19" t="n">
        <x:v>80</x:v>
      </x:c>
      <x:c r="H1323" s="19" t="n">
        <x:v>60</x:v>
      </x:c>
      <x:c r="I1323" s="20" t="str"/>
    </x:row>
    <x:row r="1324">
      <x:c r="A1324" s="16" t="n">
        <x:v>45160</x:v>
      </x:c>
      <x:c r="B1324" s="17" t="n">
        <x:v>84.91635991128007</x:v>
      </x:c>
      <x:c r="C1324" s="18" t="n">
        <x:v>-0.00715523361314474</x:v>
      </x:c>
      <x:c r="D1324" s="19" t="n">
        <x:v>102.28228982030255</x:v>
      </x:c>
      <x:c r="E1324" s="18" t="n">
        <x:v>-0.1697843286411782</x:v>
      </x:c>
      <x:c r="F1324" s="19" t="n">
        <x:v>100</x:v>
      </x:c>
      <x:c r="G1324" s="19" t="n">
        <x:v>80</x:v>
      </x:c>
      <x:c r="H1324" s="19" t="n">
        <x:v>60</x:v>
      </x:c>
      <x:c r="I1324" s="20" t="str"/>
    </x:row>
    <x:row r="1325">
      <x:c r="A1325" s="16" t="n">
        <x:v>45161</x:v>
      </x:c>
      <x:c r="B1325" s="17" t="n">
        <x:v>84.50705566440745</x:v>
      </x:c>
      <x:c r="C1325" s="18" t="n">
        <x:v>-0.004820087051544131</x:v>
      </x:c>
      <x:c r="D1325" s="19" t="n">
        <x:v>102.28228982030255</x:v>
      </x:c>
      <x:c r="E1325" s="18" t="n">
        <x:v>-0.17378604044868384</x:v>
      </x:c>
      <x:c r="F1325" s="19" t="n">
        <x:v>100</x:v>
      </x:c>
      <x:c r="G1325" s="19" t="n">
        <x:v>80</x:v>
      </x:c>
      <x:c r="H1325" s="19" t="n">
        <x:v>60</x:v>
      </x:c>
      <x:c r="I1325" s="20" t="str"/>
    </x:row>
    <x:row r="1326">
      <x:c r="A1326" s="16" t="n">
        <x:v>45162</x:v>
      </x:c>
      <x:c r="B1326" s="17" t="n">
        <x:v>84.51495307016216</x:v>
      </x:c>
      <x:c r="C1326" s="18" t="n">
        <x:v>0.00009345261993365384</x:v>
      </x:c>
      <x:c r="D1326" s="19" t="n">
        <x:v>102.28228982030255</x:v>
      </x:c>
      <x:c r="E1326" s="18" t="n">
        <x:v>-0.17370882858953807</x:v>
      </x:c>
      <x:c r="F1326" s="19" t="n">
        <x:v>100</x:v>
      </x:c>
      <x:c r="G1326" s="19" t="n">
        <x:v>80</x:v>
      </x:c>
      <x:c r="H1326" s="19" t="n">
        <x:v>60</x:v>
      </x:c>
      <x:c r="I1326" s="20" t="str"/>
    </x:row>
    <x:row r="1327">
      <x:c r="A1327" s="16" t="n">
        <x:v>45163</x:v>
      </x:c>
      <x:c r="B1327" s="17" t="n">
        <x:v>83.56446544121891</x:v>
      </x:c>
      <x:c r="C1327" s="18" t="n">
        <x:v>-0.011246384153513977</x:v>
      </x:c>
      <x:c r="D1327" s="19" t="n">
        <x:v>102.28228982030255</x:v>
      </x:c>
      <x:c r="E1327" s="18" t="n">
        <x:v>-0.1830016165258772</x:v>
      </x:c>
      <x:c r="F1327" s="19" t="n">
        <x:v>100</x:v>
      </x:c>
      <x:c r="G1327" s="19" t="n">
        <x:v>80</x:v>
      </x:c>
      <x:c r="H1327" s="19" t="n">
        <x:v>60</x:v>
      </x:c>
      <x:c r="I1327" s="20" t="str"/>
    </x:row>
    <x:row r="1328">
      <x:c r="A1328" s="16" t="n">
        <x:v>45166</x:v>
      </x:c>
      <x:c r="B1328" s="17" t="n">
        <x:v>82.77916787156165</x:v>
      </x:c>
      <x:c r="C1328" s="18" t="n">
        <x:v>-0.009397506051297078</x:v>
      </x:c>
      <x:c r="D1328" s="19" t="n">
        <x:v>102.28228982030255</x:v>
      </x:c>
      <x:c r="E1328" s="18" t="n">
        <x:v>-0.19067936377847516</x:v>
      </x:c>
      <x:c r="F1328" s="19" t="n">
        <x:v>100</x:v>
      </x:c>
      <x:c r="G1328" s="19" t="n">
        <x:v>80</x:v>
      </x:c>
      <x:c r="H1328" s="19" t="n">
        <x:v>60</x:v>
      </x:c>
      <x:c r="I1328" s="20" t="str"/>
    </x:row>
    <x:row r="1329">
      <x:c r="A1329" s="16" t="n">
        <x:v>45167</x:v>
      </x:c>
      <x:c r="B1329" s="17" t="n">
        <x:v>82.53328312045163</x:v>
      </x:c>
      <x:c r="C1329" s="18" t="n">
        <x:v>-0.0029703699304097775</x:v>
      </x:c>
      <x:c r="D1329" s="19" t="n">
        <x:v>102.28228982030255</x:v>
      </x:c>
      <x:c r="E1329" s="18" t="n">
        <x:v>-0.19308334546036765</x:v>
      </x:c>
      <x:c r="F1329" s="19" t="n">
        <x:v>100</x:v>
      </x:c>
      <x:c r="G1329" s="19" t="n">
        <x:v>80</x:v>
      </x:c>
      <x:c r="H1329" s="19" t="n">
        <x:v>60</x:v>
      </x:c>
      <x:c r="I1329" s="20" t="str"/>
    </x:row>
    <x:row r="1330">
      <x:c r="A1330" s="16" t="n">
        <x:v>45168</x:v>
      </x:c>
      <x:c r="B1330" s="17" t="n">
        <x:v>82.65416615482143</x:v>
      </x:c>
      <x:c r="C1330" s="18" t="n">
        <x:v>0.0014646580118879982</x:v>
      </x:c>
      <x:c r="D1330" s="19" t="n">
        <x:v>102.28228982030255</x:v>
      </x:c>
      <x:c r="E1330" s="18" t="n">
        <x:v>-0.1919014885173702</x:v>
      </x:c>
      <x:c r="F1330" s="19" t="n">
        <x:v>100</x:v>
      </x:c>
      <x:c r="G1330" s="19" t="n">
        <x:v>80</x:v>
      </x:c>
      <x:c r="H1330" s="19" t="n">
        <x:v>60</x:v>
      </x:c>
      <x:c r="I1330" s="20" t="str"/>
    </x:row>
    <x:row r="1331">
      <x:c r="A1331" s="16" t="n">
        <x:v>45169</x:v>
      </x:c>
      <x:c r="B1331" s="17" t="n">
        <x:v>82.45035005552613</x:v>
      </x:c>
      <x:c r="C1331" s="18" t="n">
        <x:v>-0.002465890211916566</x:v>
      </x:c>
      <x:c r="D1331" s="19" t="n">
        <x:v>102.28228982030255</x:v>
      </x:c>
      <x:c r="E1331" s="18" t="n">
        <x:v>-0.19389417072709958</x:v>
      </x:c>
      <x:c r="F1331" s="19" t="n">
        <x:v>100</x:v>
      </x:c>
      <x:c r="G1331" s="19" t="n">
        <x:v>80</x:v>
      </x:c>
      <x:c r="H1331" s="19" t="n">
        <x:v>60</x:v>
      </x:c>
      <x:c r="I1331" s="20" t="str"/>
    </x:row>
    <x:row r="1332">
      <x:c r="A1332" s="16" t="n">
        <x:v>45170</x:v>
      </x:c>
      <x:c r="B1332" s="17" t="n">
        <x:v>82.49647871334014</x:v>
      </x:c>
      <x:c r="C1332" s="18" t="n">
        <x:v>0.000559471946243395</x:v>
      </x:c>
      <x:c r="D1332" s="19" t="n">
        <x:v>102.28228982030255</x:v>
      </x:c>
      <x:c r="E1332" s="18" t="n">
        <x:v>-0.1934431771299182</x:v>
      </x:c>
      <x:c r="F1332" s="19" t="n">
        <x:v>100</x:v>
      </x:c>
      <x:c r="G1332" s="19" t="n">
        <x:v>80</x:v>
      </x:c>
      <x:c r="H1332" s="19" t="n">
        <x:v>60</x:v>
      </x:c>
      <x:c r="I1332" s="20" t="str"/>
    </x:row>
    <x:row r="1333">
      <x:c r="A1333" s="16" t="n">
        <x:v>45173</x:v>
      </x:c>
      <x:c r="B1333" s="17" t="n">
        <x:v>83.20918459663211</x:v>
      </x:c>
      <x:c r="C1333" s="18" t="n">
        <x:v>0.00863922793321259</x:v>
      </x:c>
      <x:c r="D1333" s="19" t="n">
        <x:v>102.28228982030255</x:v>
      </x:c>
      <x:c r="E1333" s="18" t="n">
        <x:v>-0.18647514889605565</x:v>
      </x:c>
      <x:c r="F1333" s="19" t="n">
        <x:v>100</x:v>
      </x:c>
      <x:c r="G1333" s="19" t="n">
        <x:v>80</x:v>
      </x:c>
      <x:c r="H1333" s="19" t="n">
        <x:v>60</x:v>
      </x:c>
      <x:c r="I1333" s="20" t="str"/>
    </x:row>
    <x:row r="1334">
      <x:c r="A1334" s="16" t="n">
        <x:v>45174</x:v>
      </x:c>
      <x:c r="B1334" s="17" t="n">
        <x:v>85.38449441010721</x:v>
      </x:c>
      <x:c r="C1334" s="18" t="n">
        <x:v>0.026142664707270002</x:v>
      </x:c>
      <x:c r="D1334" s="19" t="n">
        <x:v>102.28228982030255</x:v>
      </x:c>
      <x:c r="E1334" s="18" t="n">
        <x:v>-0.16520744148261346</x:v>
      </x:c>
      <x:c r="F1334" s="19" t="n">
        <x:v>100</x:v>
      </x:c>
      <x:c r="G1334" s="19" t="n">
        <x:v>80</x:v>
      </x:c>
      <x:c r="H1334" s="19" t="n">
        <x:v>60</x:v>
      </x:c>
      <x:c r="I1334" s="20" t="str"/>
    </x:row>
    <x:row r="1335">
      <x:c r="A1335" s="16" t="n">
        <x:v>45175</x:v>
      </x:c>
      <x:c r="B1335" s="17" t="n">
        <x:v>87.10529215065193</x:v>
      </x:c>
      <x:c r="C1335" s="18" t="n">
        <x:v>0.020153515605299654</x:v>
      </x:c>
      <x:c r="D1335" s="19" t="n">
        <x:v>102.28228982030255</x:v>
      </x:c>
      <x:c r="E1335" s="18" t="n">
        <x:v>-0.1483834366273452</x:v>
      </x:c>
      <x:c r="F1335" s="19" t="n">
        <x:v>100</x:v>
      </x:c>
      <x:c r="G1335" s="19" t="n">
        <x:v>80</x:v>
      </x:c>
      <x:c r="H1335" s="19" t="n">
        <x:v>60</x:v>
      </x:c>
      <x:c r="I1335" s="20" t="str"/>
    </x:row>
    <x:row r="1336">
      <x:c r="A1336" s="16" t="n">
        <x:v>45176</x:v>
      </x:c>
      <x:c r="B1336" s="17" t="n">
        <x:v>86.00418075367915</x:v>
      </x:c>
      <x:c r="C1336" s="18" t="n">
        <x:v>-0.012641153824136997</x:v>
      </x:c>
      <x:c r="D1336" s="19" t="n">
        <x:v>102.28228982030255</x:v>
      </x:c>
      <x:c r="E1336" s="18" t="n">
        <x:v>-0.15914885260412182</x:v>
      </x:c>
      <x:c r="F1336" s="19" t="n">
        <x:v>100</x:v>
      </x:c>
      <x:c r="G1336" s="19" t="n">
        <x:v>80</x:v>
      </x:c>
      <x:c r="H1336" s="19" t="n">
        <x:v>60</x:v>
      </x:c>
      <x:c r="I1336" s="20" t="str"/>
    </x:row>
    <x:row r="1337">
      <x:c r="A1337" s="16" t="n">
        <x:v>45177</x:v>
      </x:c>
      <x:c r="B1337" s="17" t="n">
        <x:v>87.31803981389923</x:v>
      </x:c>
      <x:c r="C1337" s="18" t="n">
        <x:v>0.015276688280806416</x:v>
      </x:c>
      <x:c r="D1337" s="19" t="n">
        <x:v>102.28228982030255</x:v>
      </x:c>
      <x:c r="E1337" s="18" t="n">
        <x:v>-0.14630343173479665</x:v>
      </x:c>
      <x:c r="F1337" s="19" t="n">
        <x:v>100</x:v>
      </x:c>
      <x:c r="G1337" s="19" t="n">
        <x:v>80</x:v>
      </x:c>
      <x:c r="H1337" s="19" t="n">
        <x:v>60</x:v>
      </x:c>
      <x:c r="I1337" s="20" t="str"/>
    </x:row>
    <x:row r="1338">
      <x:c r="A1338" s="16" t="n">
        <x:v>45180</x:v>
      </x:c>
      <x:c r="B1338" s="17" t="n">
        <x:v>87.00982182123128</x:v>
      </x:c>
      <x:c r="C1338" s="18" t="n">
        <x:v>-0.0035298317887673125</x:v>
      </x:c>
      <x:c r="D1338" s="19" t="n">
        <x:v>102.28228982030255</x:v>
      </x:c>
      <x:c r="E1338" s="18" t="n">
        <x:v>-0.14931683701942067</x:v>
      </x:c>
      <x:c r="F1338" s="19" t="n">
        <x:v>100</x:v>
      </x:c>
      <x:c r="G1338" s="19" t="n">
        <x:v>80</x:v>
      </x:c>
      <x:c r="H1338" s="19" t="n">
        <x:v>60</x:v>
      </x:c>
      <x:c r="I1338" s="20" t="str"/>
    </x:row>
    <x:row r="1339">
      <x:c r="A1339" s="16" t="n">
        <x:v>45181</x:v>
      </x:c>
      <x:c r="B1339" s="17" t="n">
        <x:v>84.70837295559195</x:v>
      </x:c>
      <x:c r="C1339" s="18" t="n">
        <x:v>-0.026450449127086384</x:v>
      </x:c>
      <x:c r="D1339" s="19" t="n">
        <x:v>102.28228982030255</x:v>
      </x:c>
      <x:c r="E1339" s="18" t="n">
        <x:v>-0.17181778874510745</x:v>
      </x:c>
      <x:c r="F1339" s="19" t="n">
        <x:v>100</x:v>
      </x:c>
      <x:c r="G1339" s="19" t="n">
        <x:v>80</x:v>
      </x:c>
      <x:c r="H1339" s="19" t="n">
        <x:v>60</x:v>
      </x:c>
      <x:c r="I1339" s="20" t="str"/>
    </x:row>
    <x:row r="1340">
      <x:c r="A1340" s="16" t="n">
        <x:v>45182</x:v>
      </x:c>
      <x:c r="B1340" s="17" t="n">
        <x:v>85.49165710553471</x:v>
      </x:c>
      <x:c r="C1340" s="18" t="n">
        <x:v>0.009246832663795779</x:v>
      </x:c>
      <x:c r="D1340" s="19" t="n">
        <x:v>102.28228982030255</x:v>
      </x:c>
      <x:c r="E1340" s="18" t="n">
        <x:v>-0.1641597264225011</x:v>
      </x:c>
      <x:c r="F1340" s="19" t="n">
        <x:v>100</x:v>
      </x:c>
      <x:c r="G1340" s="19" t="n">
        <x:v>80</x:v>
      </x:c>
      <x:c r="H1340" s="19" t="n">
        <x:v>60</x:v>
      </x:c>
      <x:c r="I1340" s="20" t="str"/>
    </x:row>
    <x:row r="1341">
      <x:c r="A1341" s="16" t="n">
        <x:v>45183</x:v>
      </x:c>
      <x:c r="B1341" s="17" t="n">
        <x:v>85.7131820382534</x:v>
      </x:c>
      <x:c r="C1341" s="18" t="n">
        <x:v>0.002591187727771116</x:v>
      </x:c>
      <x:c r="D1341" s="19" t="n">
        <x:v>102.28228982030255</x:v>
      </x:c>
      <x:c r="E1341" s="18" t="n">
        <x:v>-0.16199390736323027</x:v>
      </x:c>
      <x:c r="F1341" s="19" t="n">
        <x:v>100</x:v>
      </x:c>
      <x:c r="G1341" s="19" t="n">
        <x:v>80</x:v>
      </x:c>
      <x:c r="H1341" s="19" t="n">
        <x:v>60</x:v>
      </x:c>
      <x:c r="I1341" s="20" t="str"/>
    </x:row>
    <x:row r="1342">
      <x:c r="A1342" s="16" t="n">
        <x:v>45184</x:v>
      </x:c>
      <x:c r="B1342" s="17" t="n">
        <x:v>85.13930119600265</x:v>
      </x:c>
      <x:c r="C1342" s="18" t="n">
        <x:v>-0.006695362703891039</x:v>
      </x:c>
      <x:c r="D1342" s="19" t="n">
        <x:v>102.28228982030255</x:v>
      </x:c>
      <x:c r="E1342" s="18" t="n">
        <x:v>-0.16760466210150393</x:v>
      </x:c>
      <x:c r="F1342" s="19" t="n">
        <x:v>100</x:v>
      </x:c>
      <x:c r="G1342" s="19" t="n">
        <x:v>80</x:v>
      </x:c>
      <x:c r="H1342" s="19" t="n">
        <x:v>60</x:v>
      </x:c>
      <x:c r="I1342" s="20" t="str"/>
    </x:row>
    <x:row r="1343">
      <x:c r="A1343" s="16" t="n">
        <x:v>45187</x:v>
      </x:c>
      <x:c r="B1343" s="17" t="n">
        <x:v>85.60984318150535</x:v>
      </x:c>
      <x:c r="C1343" s="18" t="n">
        <x:v>0.005526730650742051</x:v>
      </x:c>
      <x:c r="D1343" s="19" t="n">
        <x:v>102.28228982030255</x:v>
      </x:c>
      <x:c r="E1343" s="18" t="n">
        <x:v>-0.16300423727400548</x:v>
      </x:c>
      <x:c r="F1343" s="19" t="n">
        <x:v>100</x:v>
      </x:c>
      <x:c r="G1343" s="19" t="n">
        <x:v>80</x:v>
      </x:c>
      <x:c r="H1343" s="19" t="n">
        <x:v>60</x:v>
      </x:c>
      <x:c r="I1343" s="20" t="str"/>
    </x:row>
    <x:row r="1344">
      <x:c r="A1344" s="16" t="n">
        <x:v>45188</x:v>
      </x:c>
      <x:c r="B1344" s="17" t="n">
        <x:v>85.78800768534413</x:v>
      </x:c>
      <x:c r="C1344" s="18" t="n">
        <x:v>0.002081121717055767</x:v>
      </x:c>
      <x:c r="D1344" s="19" t="n">
        <x:v>102.28228982030255</x:v>
      </x:c>
      <x:c r="E1344" s="18" t="n">
        <x:v>-0.1612623472151128</x:v>
      </x:c>
      <x:c r="F1344" s="19" t="n">
        <x:v>100</x:v>
      </x:c>
      <x:c r="G1344" s="19" t="n">
        <x:v>80</x:v>
      </x:c>
      <x:c r="H1344" s="19" t="n">
        <x:v>60</x:v>
      </x:c>
      <x:c r="I1344" s="20" t="str"/>
    </x:row>
    <x:row r="1345">
      <x:c r="A1345" s="16" t="n">
        <x:v>45189</x:v>
      </x:c>
      <x:c r="B1345" s="17" t="n">
        <x:v>86.52571128591565</x:v>
      </x:c>
      <x:c r="C1345" s="18" t="n">
        <x:v>0.008599145970113797</x:v>
      </x:c>
      <x:c r="D1345" s="19" t="n">
        <x:v>102.28228982030255</x:v>
      </x:c>
      <x:c r="E1345" s="18" t="n">
        <x:v>-0.15404991970818493</x:v>
      </x:c>
      <x:c r="F1345" s="19" t="n">
        <x:v>100</x:v>
      </x:c>
      <x:c r="G1345" s="19" t="n">
        <x:v>80</x:v>
      </x:c>
      <x:c r="H1345" s="19" t="n">
        <x:v>60</x:v>
      </x:c>
      <x:c r="I1345" s="20" t="str"/>
    </x:row>
    <x:row r="1346">
      <x:c r="A1346" s="16" t="n">
        <x:v>45190</x:v>
      </x:c>
      <x:c r="B1346" s="17" t="n">
        <x:v>87.50478800387195</x:v>
      </x:c>
      <x:c r="C1346" s="18" t="n">
        <x:v>0.011315442582390922</x:v>
      </x:c>
      <x:c r="D1346" s="19" t="n">
        <x:v>102.28228982030255</x:v>
      </x:c>
      <x:c r="E1346" s="18" t="n">
        <x:v>-0.144477620147074</x:v>
      </x:c>
      <x:c r="F1346" s="19" t="n">
        <x:v>100</x:v>
      </x:c>
      <x:c r="G1346" s="19" t="n">
        <x:v>80</x:v>
      </x:c>
      <x:c r="H1346" s="19" t="n">
        <x:v>60</x:v>
      </x:c>
      <x:c r="I1346" s="20" t="str"/>
    </x:row>
    <x:row r="1347">
      <x:c r="A1347" s="16" t="n">
        <x:v>45191</x:v>
      </x:c>
      <x:c r="B1347" s="17" t="n">
        <x:v>87.95490950923535</x:v>
      </x:c>
      <x:c r="C1347" s="18" t="n">
        <x:v>0.005143964297627646</x:v>
      </x:c>
      <x:c r="D1347" s="19" t="n">
        <x:v>102.28228982030255</x:v>
      </x:c>
      <x:c r="E1347" s="18" t="n">
        <x:v>-0.14007684356928896</x:v>
      </x:c>
      <x:c r="F1347" s="19" t="n">
        <x:v>100</x:v>
      </x:c>
      <x:c r="G1347" s="19" t="n">
        <x:v>80</x:v>
      </x:c>
      <x:c r="H1347" s="19" t="n">
        <x:v>60</x:v>
      </x:c>
      <x:c r="I1347" s="20" t="str"/>
    </x:row>
    <x:row r="1348">
      <x:c r="A1348" s="16" t="n">
        <x:v>45194</x:v>
      </x:c>
      <x:c r="B1348" s="17" t="n">
        <x:v>87.85450261567237</x:v>
      </x:c>
      <x:c r="C1348" s="18" t="n">
        <x:v>-0.0011415723593284355</x:v>
      </x:c>
      <x:c r="D1348" s="19" t="n">
        <x:v>102.28228982030255</x:v>
      </x:c>
      <x:c r="E1348" s="18" t="n">
        <x:v>-0.14105850807581677</x:v>
      </x:c>
      <x:c r="F1348" s="19" t="n">
        <x:v>100</x:v>
      </x:c>
      <x:c r="G1348" s="19" t="n">
        <x:v>80</x:v>
      </x:c>
      <x:c r="H1348" s="19" t="n">
        <x:v>60</x:v>
      </x:c>
      <x:c r="I1348" s="20" t="str"/>
    </x:row>
    <x:row r="1349">
      <x:c r="A1349" s="16" t="n">
        <x:v>45195</x:v>
      </x:c>
      <x:c r="B1349" s="17" t="n">
        <x:v>87.1343852211165</x:v>
      </x:c>
      <x:c r="C1349" s="18" t="n">
        <x:v>-0.008196704472917982</x:v>
      </x:c>
      <x:c r="D1349" s="19" t="n">
        <x:v>102.28228982030255</x:v>
      </x:c>
      <x:c r="E1349" s="18" t="n">
        <x:v>-0.14809899764464662</x:v>
      </x:c>
      <x:c r="F1349" s="19" t="n">
        <x:v>100</x:v>
      </x:c>
      <x:c r="G1349" s="19" t="n">
        <x:v>80</x:v>
      </x:c>
      <x:c r="H1349" s="19" t="n">
        <x:v>60</x:v>
      </x:c>
      <x:c r="I1349" s="20" t="str"/>
    </x:row>
    <x:row r="1350">
      <x:c r="A1350" s="16" t="n">
        <x:v>45196</x:v>
      </x:c>
      <x:c r="B1350" s="17" t="n">
        <x:v>86.71092956491022</x:v>
      </x:c>
      <x:c r="C1350" s="18" t="n">
        <x:v>-0.004859799666133036</x:v>
      </x:c>
      <x:c r="D1350" s="19" t="n">
        <x:v>102.28228982030255</x:v>
      </x:c>
      <x:c r="E1350" s="18" t="n">
        <x:v>-0.1522390658514715</x:v>
      </x:c>
      <x:c r="F1350" s="19" t="n">
        <x:v>100</x:v>
      </x:c>
      <x:c r="G1350" s="19" t="n">
        <x:v>80</x:v>
      </x:c>
      <x:c r="H1350" s="19" t="n">
        <x:v>60</x:v>
      </x:c>
      <x:c r="I1350" s="20" t="str"/>
    </x:row>
    <x:row r="1351">
      <x:c r="A1351" s="16" t="n">
        <x:v>45197</x:v>
      </x:c>
      <x:c r="B1351" s="17" t="n">
        <x:v>87.7130882944875</x:v>
      </x:c>
      <x:c r="C1351" s="18" t="n">
        <x:v>0.011557467260538301</x:v>
      </x:c>
      <x:c r="D1351" s="19" t="n">
        <x:v>102.28228982030255</x:v>
      </x:c>
      <x:c r="E1351" s="18" t="n">
        <x:v>-0.1424410966102866</x:v>
      </x:c>
      <x:c r="F1351" s="19" t="n">
        <x:v>100</x:v>
      </x:c>
      <x:c r="G1351" s="19" t="n">
        <x:v>80</x:v>
      </x:c>
      <x:c r="H1351" s="19" t="n">
        <x:v>60</x:v>
      </x:c>
      <x:c r="I1351" s="20" t="str"/>
    </x:row>
    <x:row r="1352">
      <x:c r="A1352" s="16" t="n">
        <x:v>45198</x:v>
      </x:c>
      <x:c r="B1352" s="17" t="n">
        <x:v>90.30581047891904</x:v>
      </x:c>
      <x:c r="C1352" s="18" t="n">
        <x:v>0.02955912549478068</x:v>
      </x:c>
      <x:c r="D1352" s="19" t="n">
        <x:v>102.28228982030255</x:v>
      </x:c>
      <x:c r="E1352" s="18" t="n">
        <x:v>-0.11709240536582355</x:v>
      </x:c>
      <x:c r="F1352" s="19" t="n">
        <x:v>100</x:v>
      </x:c>
      <x:c r="G1352" s="19" t="n">
        <x:v>80</x:v>
      </x:c>
      <x:c r="H1352" s="19" t="n">
        <x:v>60</x:v>
      </x:c>
      <x:c r="I1352" s="20" t="str"/>
    </x:row>
    <x:row r="1353">
      <x:c r="A1353" s="16" t="n">
        <x:v>45201</x:v>
      </x:c>
      <x:c r="B1353" s="17" t="n">
        <x:v>90.89596478997706</x:v>
      </x:c>
      <x:c r="C1353" s="18" t="n">
        <x:v>0.00653506466447995</x:v>
      </x:c>
      <x:c r="D1353" s="19" t="n">
        <x:v>102.28228982030255</x:v>
      </x:c>
      <x:c r="E1353" s="18" t="n">
        <x:v>-0.11132254714212864</x:v>
      </x:c>
      <x:c r="F1353" s="19" t="n">
        <x:v>100</x:v>
      </x:c>
      <x:c r="G1353" s="19" t="n">
        <x:v>80</x:v>
      </x:c>
      <x:c r="H1353" s="19" t="n">
        <x:v>60</x:v>
      </x:c>
      <x:c r="I1353" s="20" t="str"/>
    </x:row>
    <x:row r="1354">
      <x:c r="A1354" s="16" t="n">
        <x:v>45202</x:v>
      </x:c>
      <x:c r="B1354" s="17" t="n">
        <x:v>89.9663901818573</x:v>
      </x:c>
      <x:c r="C1354" s="18" t="n">
        <x:v>-0.010226797309073166</x:v>
      </x:c>
      <x:c r="D1354" s="19" t="n">
        <x:v>102.28228982030255</x:v>
      </x:c>
      <x:c r="E1354" s="18" t="n">
        <x:v>-0.12041087132564954</x:v>
      </x:c>
      <x:c r="F1354" s="19" t="n">
        <x:v>100</x:v>
      </x:c>
      <x:c r="G1354" s="19" t="n">
        <x:v>80</x:v>
      </x:c>
      <x:c r="H1354" s="19" t="n">
        <x:v>60</x:v>
      </x:c>
      <x:c r="I1354" s="20" t="str"/>
    </x:row>
    <x:row r="1355">
      <x:c r="A1355" s="16" t="n">
        <x:v>45203</x:v>
      </x:c>
      <x:c r="B1355" s="17" t="n">
        <x:v>89.33072651214559</x:v>
      </x:c>
      <x:c r="C1355" s="18" t="n">
        <x:v>-0.0070655682463950376</x:v>
      </x:c>
      <x:c r="D1355" s="19" t="n">
        <x:v>102.28228982030255</x:v>
      </x:c>
      <x:c r="E1355" s="18" t="n">
        <x:v>-0.1266256683430853</x:v>
      </x:c>
      <x:c r="F1355" s="19" t="n">
        <x:v>100</x:v>
      </x:c>
      <x:c r="G1355" s="19" t="n">
        <x:v>80</x:v>
      </x:c>
      <x:c r="H1355" s="19" t="n">
        <x:v>60</x:v>
      </x:c>
      <x:c r="I1355" s="20" t="str"/>
    </x:row>
    <x:row r="1356">
      <x:c r="A1356" s="16" t="n">
        <x:v>45204</x:v>
      </x:c>
      <x:c r="B1356" s="17" t="n">
        <x:v>89.23149778410765</x:v>
      </x:c>
      <x:c r="C1356" s="18" t="n">
        <x:v>-0.001110801757830182</x:v>
      </x:c>
      <x:c r="D1356" s="19" t="n">
        <x:v>102.28228982030255</x:v>
      </x:c>
      <x:c r="E1356" s="18" t="n">
        <x:v>-0.12759581408593368</x:v>
      </x:c>
      <x:c r="F1356" s="19" t="n">
        <x:v>100</x:v>
      </x:c>
      <x:c r="G1356" s="19" t="n">
        <x:v>80</x:v>
      </x:c>
      <x:c r="H1356" s="19" t="n">
        <x:v>60</x:v>
      </x:c>
      <x:c r="I1356" s="20" t="str"/>
    </x:row>
    <x:row r="1357">
      <x:c r="A1357" s="16" t="n">
        <x:v>45205</x:v>
      </x:c>
      <x:c r="B1357" s="17" t="n">
        <x:v>88.55388833401987</x:v>
      </x:c>
      <x:c r="C1357" s="18" t="n">
        <x:v>-0.007593837007277671</x:v>
      </x:c>
      <x:c r="D1357" s="19" t="n">
        <x:v>102.28228982030255</x:v>
      </x:c>
      <x:c r="E1357" s="18" t="n">
        <x:v>-0.13422070927823182</x:v>
      </x:c>
      <x:c r="F1357" s="19" t="n">
        <x:v>100</x:v>
      </x:c>
      <x:c r="G1357" s="19" t="n">
        <x:v>80</x:v>
      </x:c>
      <x:c r="H1357" s="19" t="n">
        <x:v>60</x:v>
      </x:c>
      <x:c r="I1357" s="20" t="str"/>
    </x:row>
    <x:row r="1358">
      <x:c r="A1358" s="16" t="n">
        <x:v>45208</x:v>
      </x:c>
      <x:c r="B1358" s="17" t="n">
        <x:v>87.74126605096484</x:v>
      </x:c>
      <x:c r="C1358" s="18" t="n">
        <x:v>-0.009176584996356985</x:v>
      </x:c>
      <x:c r="D1358" s="19" t="n">
        <x:v>102.28228982030255</x:v>
      </x:c>
      <x:c r="E1358" s="18" t="n">
        <x:v>-0.14216560652762578</x:v>
      </x:c>
      <x:c r="F1358" s="19" t="n">
        <x:v>100</x:v>
      </x:c>
      <x:c r="G1358" s="19" t="n">
        <x:v>80</x:v>
      </x:c>
      <x:c r="H1358" s="19" t="n">
        <x:v>60</x:v>
      </x:c>
      <x:c r="I1358" s="20" t="str"/>
    </x:row>
    <x:row r="1359">
      <x:c r="A1359" s="16" t="n">
        <x:v>45209</x:v>
      </x:c>
      <x:c r="B1359" s="17" t="n">
        <x:v>87.58724959964115</x:v>
      </x:c>
      <x:c r="C1359" s="18" t="n">
        <x:v>-0.0017553479480706402</x:v>
      </x:c>
      <x:c r="D1359" s="19" t="n">
        <x:v>102.28228982030255</x:v>
      </x:c>
      <x:c r="E1359" s="18" t="n">
        <x:v>-0.14367140436999193</x:v>
      </x:c>
      <x:c r="F1359" s="19" t="n">
        <x:v>100</x:v>
      </x:c>
      <x:c r="G1359" s="19" t="n">
        <x:v>80</x:v>
      </x:c>
      <x:c r="H1359" s="19" t="n">
        <x:v>60</x:v>
      </x:c>
      <x:c r="I1359" s="20" t="str"/>
    </x:row>
    <x:row r="1360">
      <x:c r="A1360" s="16" t="n">
        <x:v>45210</x:v>
      </x:c>
      <x:c r="B1360" s="17" t="n">
        <x:v>87.26935538783545</x:v>
      </x:c>
      <x:c r="C1360" s="18" t="n">
        <x:v>-0.003629457635201394</x:v>
      </x:c>
      <x:c r="D1360" s="19" t="n">
        <x:v>102.28228982030255</x:v>
      </x:c>
      <x:c r="E1360" s="18" t="n">
        <x:v>-0.14677941272964257</x:v>
      </x:c>
      <x:c r="F1360" s="19" t="n">
        <x:v>100</x:v>
      </x:c>
      <x:c r="G1360" s="19" t="n">
        <x:v>80</x:v>
      </x:c>
      <x:c r="H1360" s="19" t="n">
        <x:v>60</x:v>
      </x:c>
      <x:c r="I1360" s="20" t="str"/>
    </x:row>
    <x:row r="1361">
      <x:c r="A1361" s="16" t="n">
        <x:v>45211</x:v>
      </x:c>
      <x:c r="B1361" s="17" t="n">
        <x:v>86.44032370475837</x:v>
      </x:c>
      <x:c r="C1361" s="18" t="n">
        <x:v>-0.009499688400272488</x:v>
      </x:c>
      <x:c r="D1361" s="19" t="n">
        <x:v>102.28228982030255</x:v>
      </x:c>
      <x:c r="E1361" s="18" t="n">
        <x:v>-0.1548847424454084</x:v>
      </x:c>
      <x:c r="F1361" s="19" t="n">
        <x:v>100</x:v>
      </x:c>
      <x:c r="G1361" s="19" t="n">
        <x:v>80</x:v>
      </x:c>
      <x:c r="H1361" s="19" t="n">
        <x:v>60</x:v>
      </x:c>
      <x:c r="I1361" s="20" t="str"/>
    </x:row>
    <x:row r="1362">
      <x:c r="A1362" s="16" t="n">
        <x:v>45212</x:v>
      </x:c>
      <x:c r="B1362" s="17" t="n">
        <x:v>86.74090939117669</x:v>
      </x:c>
      <x:c r="C1362" s="18" t="n">
        <x:v>0.00347737807467019</x:v>
      </x:c>
      <x:c r="D1362" s="19" t="n">
        <x:v>102.28228982030255</x:v>
      </x:c>
      <x:c r="E1362" s="18" t="n">
        <x:v>-0.1519459571782189</x:v>
      </x:c>
      <x:c r="F1362" s="19" t="n">
        <x:v>100</x:v>
      </x:c>
      <x:c r="G1362" s="19" t="n">
        <x:v>80</x:v>
      </x:c>
      <x:c r="H1362" s="19" t="n">
        <x:v>60</x:v>
      </x:c>
      <x:c r="I1362" s="20" t="str"/>
    </x:row>
    <x:row r="1363">
      <x:c r="A1363" s="16" t="n">
        <x:v>45215</x:v>
      </x:c>
      <x:c r="B1363" s="17" t="n">
        <x:v>86.35276163028236</x:v>
      </x:c>
      <x:c r="C1363" s="18" t="n">
        <x:v>-0.004474794691670669</x:v>
      </x:c>
      <x:c r="D1363" s="19" t="n">
        <x:v>102.28228982030255</x:v>
      </x:c>
      <x:c r="E1363" s="18" t="n">
        <x:v>-0.1557408249072877</x:v>
      </x:c>
      <x:c r="F1363" s="19" t="n">
        <x:v>100</x:v>
      </x:c>
      <x:c r="G1363" s="19" t="n">
        <x:v>80</x:v>
      </x:c>
      <x:c r="H1363" s="19" t="n">
        <x:v>60</x:v>
      </x:c>
      <x:c r="I1363" s="20" t="str"/>
    </x:row>
    <x:row r="1364">
      <x:c r="A1364" s="16" t="n">
        <x:v>45216</x:v>
      </x:c>
      <x:c r="B1364" s="17" t="n">
        <x:v>85.4061098063582</x:v>
      </x:c>
      <x:c r="C1364" s="18" t="n">
        <x:v>-0.010962612035237851</x:v>
      </x:c>
      <x:c r="D1364" s="19" t="n">
        <x:v>102.28228982030255</x:v>
      </x:c>
      <x:c r="E1364" s="18" t="n">
        <x:v>-0.16499611070101905</x:v>
      </x:c>
      <x:c r="F1364" s="19" t="n">
        <x:v>100</x:v>
      </x:c>
      <x:c r="G1364" s="19" t="n">
        <x:v>80</x:v>
      </x:c>
      <x:c r="H1364" s="19" t="n">
        <x:v>60</x:v>
      </x:c>
      <x:c r="I1364" s="20" t="str"/>
    </x:row>
    <x:row r="1365">
      <x:c r="A1365" s="16" t="n">
        <x:v>45217</x:v>
      </x:c>
      <x:c r="B1365" s="17" t="n">
        <x:v>85.81353916286737</x:v>
      </x:c>
      <x:c r="C1365" s="18" t="n">
        <x:v>0.00477049425893461</x:v>
      </x:c>
      <x:c r="D1365" s="19" t="n">
        <x:v>102.28228982030255</x:v>
      </x:c>
      <x:c r="E1365" s="18" t="n">
        <x:v>-0.16101272944093015</x:v>
      </x:c>
      <x:c r="F1365" s="19" t="n">
        <x:v>100</x:v>
      </x:c>
      <x:c r="G1365" s="19" t="n">
        <x:v>80</x:v>
      </x:c>
      <x:c r="H1365" s="19" t="n">
        <x:v>60</x:v>
      </x:c>
      <x:c r="I1365" s="20" t="str"/>
    </x:row>
    <x:row r="1366">
      <x:c r="A1366" s="16" t="n">
        <x:v>45218</x:v>
      </x:c>
      <x:c r="B1366" s="17" t="n">
        <x:v>87.14381569527231</x:v>
      </x:c>
      <x:c r="C1366" s="18" t="n">
        <x:v>0.015501942297009519</x:v>
      </x:c>
      <x:c r="D1366" s="19" t="n">
        <x:v>102.28228982030255</x:v>
      </x:c>
      <x:c r="E1366" s="18" t="n">
        <x:v>-0.14800679718479792</x:v>
      </x:c>
      <x:c r="F1366" s="19" t="n">
        <x:v>100</x:v>
      </x:c>
      <x:c r="G1366" s="19" t="n">
        <x:v>80</x:v>
      </x:c>
      <x:c r="H1366" s="19" t="n">
        <x:v>60</x:v>
      </x:c>
      <x:c r="I1366" s="20" t="str"/>
    </x:row>
    <x:row r="1367">
      <x:c r="A1367" s="16" t="n">
        <x:v>45219</x:v>
      </x:c>
      <x:c r="B1367" s="17" t="n">
        <x:v>87.20044455112127</x:v>
      </x:c>
      <x:c r="C1367" s="18" t="n">
        <x:v>0.0006498321814021324</x:v>
      </x:c>
      <x:c r="D1367" s="19" t="n">
        <x:v>102.28228982030255</x:v>
      </x:c>
      <x:c r="E1367" s="18" t="n">
        <x:v>-0.14745314458327285</x:v>
      </x:c>
      <x:c r="F1367" s="19" t="n">
        <x:v>100</x:v>
      </x:c>
      <x:c r="G1367" s="19" t="n">
        <x:v>80</x:v>
      </x:c>
      <x:c r="H1367" s="19" t="n">
        <x:v>60</x:v>
      </x:c>
      <x:c r="I1367" s="20" t="str"/>
    </x:row>
    <x:row r="1368">
      <x:c r="A1368" s="16" t="n">
        <x:v>45222</x:v>
      </x:c>
      <x:c r="B1368" s="17" t="n">
        <x:v>85.98645305469726</x:v>
      </x:c>
      <x:c r="C1368" s="18" t="n">
        <x:v>-0.013921849856078361</x:v>
      </x:c>
      <x:c r="D1368" s="19" t="n">
        <x:v>102.28228982030255</x:v>
      </x:c>
      <x:c r="E1368" s="18" t="n">
        <x:v>-0.1593221738996563</x:v>
      </x:c>
      <x:c r="F1368" s="19" t="n">
        <x:v>100</x:v>
      </x:c>
      <x:c r="G1368" s="19" t="n">
        <x:v>80</x:v>
      </x:c>
      <x:c r="H1368" s="19" t="n">
        <x:v>60</x:v>
      </x:c>
      <x:c r="I1368" s="20" t="str"/>
    </x:row>
    <x:row r="1369">
      <x:c r="A1369" s="16" t="n">
        <x:v>45223</x:v>
      </x:c>
      <x:c r="B1369" s="17" t="n">
        <x:v>86.8208324151583</x:v>
      </x:c>
      <x:c r="C1369" s="18" t="n">
        <x:v>0.009703614125474935</x:v>
      </x:c>
      <x:c r="D1369" s="19" t="n">
        <x:v>102.28228982030255</x:v>
      </x:c>
      <x:c r="E1369" s="18" t="n">
        <x:v>-0.15116456067133544</x:v>
      </x:c>
      <x:c r="F1369" s="19" t="n">
        <x:v>100</x:v>
      </x:c>
      <x:c r="G1369" s="19" t="n">
        <x:v>80</x:v>
      </x:c>
      <x:c r="H1369" s="19" t="n">
        <x:v>60</x:v>
      </x:c>
      <x:c r="I1369" s="20" t="str"/>
    </x:row>
    <x:row r="1370">
      <x:c r="A1370" s="16" t="n">
        <x:v>45224</x:v>
      </x:c>
      <x:c r="B1370" s="17" t="n">
        <x:v>86.86670066100328</x:v>
      </x:c>
      <x:c r="C1370" s="18" t="n">
        <x:v>0.0005283092153003377</x:v>
      </x:c>
      <x:c r="D1370" s="19" t="n">
        <x:v>102.28228982030255</x:v>
      </x:c>
      <x:c r="E1370" s="18" t="n">
        <x:v>-0.1507161130864647</x:v>
      </x:c>
      <x:c r="F1370" s="19" t="n">
        <x:v>100</x:v>
      </x:c>
      <x:c r="G1370" s="19" t="n">
        <x:v>80</x:v>
      </x:c>
      <x:c r="H1370" s="19" t="n">
        <x:v>60</x:v>
      </x:c>
      <x:c r="I1370" s="20" t="str"/>
    </x:row>
    <x:row r="1371">
      <x:c r="A1371" s="16" t="n">
        <x:v>45225</x:v>
      </x:c>
      <x:c r="B1371" s="17" t="n">
        <x:v>88.49942848885534</x:v>
      </x:c>
      <x:c r="C1371" s="18" t="n">
        <x:v>0.018795784983520525</x:v>
      </x:c>
      <x:c r="D1371" s="19" t="n">
        <x:v>102.28228982030255</x:v>
      </x:c>
      <x:c r="E1371" s="18" t="n">
        <x:v>-0.13475315575806923</x:v>
      </x:c>
      <x:c r="F1371" s="19" t="n">
        <x:v>100</x:v>
      </x:c>
      <x:c r="G1371" s="19" t="n">
        <x:v>80</x:v>
      </x:c>
      <x:c r="H1371" s="19" t="n">
        <x:v>60</x:v>
      </x:c>
      <x:c r="I1371" s="20" t="str"/>
    </x:row>
    <x:row r="1372">
      <x:c r="A1372" s="16" t="n">
        <x:v>45226</x:v>
      </x:c>
      <x:c r="B1372" s="17" t="n">
        <x:v>87.23115428790804</x:v>
      </x:c>
      <x:c r="C1372" s="18" t="n">
        <x:v>-0.014330874476856215</x:v>
      </x:c>
      <x:c r="D1372" s="19" t="n">
        <x:v>102.28228982030255</x:v>
      </x:c>
      <x:c r="E1372" s="18" t="n">
        <x:v>-0.14715289967439638</x:v>
      </x:c>
      <x:c r="F1372" s="19" t="n">
        <x:v>100</x:v>
      </x:c>
      <x:c r="G1372" s="19" t="n">
        <x:v>80</x:v>
      </x:c>
      <x:c r="H1372" s="19" t="n">
        <x:v>60</x:v>
      </x:c>
      <x:c r="I1372" s="20" t="str"/>
    </x:row>
    <x:row r="1373">
      <x:c r="A1373" s="16" t="n">
        <x:v>45229</x:v>
      </x:c>
      <x:c r="B1373" s="17" t="n">
        <x:v>86.73158564046278</x:v>
      </x:c>
      <x:c r="C1373" s="18" t="n">
        <x:v>-0.0057269521597344</x:v>
      </x:c>
      <x:c r="D1373" s="19" t="n">
        <x:v>102.28228982030255</x:v>
      </x:c>
      <x:c r="E1373" s="18" t="n">
        <x:v>-0.1520371142175293</x:v>
      </x:c>
      <x:c r="F1373" s="19" t="n">
        <x:v>100</x:v>
      </x:c>
      <x:c r="G1373" s="19" t="n">
        <x:v>80</x:v>
      </x:c>
      <x:c r="H1373" s="19" t="n">
        <x:v>60</x:v>
      </x:c>
      <x:c r="I1373" s="20" t="str"/>
    </x:row>
    <x:row r="1374">
      <x:c r="A1374" s="16" t="n">
        <x:v>45230</x:v>
      </x:c>
      <x:c r="B1374" s="17" t="n">
        <x:v>86.38079838805334</x:v>
      </x:c>
      <x:c r="C1374" s="18" t="n">
        <x:v>-0.004044515614687327</x:v>
      </x:c>
      <x:c r="D1374" s="19" t="n">
        <x:v>102.28228982030255</x:v>
      </x:c>
      <x:c r="E1374" s="18" t="n">
        <x:v>-0.15546671334975182</x:v>
      </x:c>
      <x:c r="F1374" s="19" t="n">
        <x:v>100</x:v>
      </x:c>
      <x:c r="G1374" s="19" t="n">
        <x:v>80</x:v>
      </x:c>
      <x:c r="H1374" s="19" t="n">
        <x:v>60</x:v>
      </x:c>
      <x:c r="I1374" s="20" t="str"/>
    </x:row>
    <x:row r="1375">
      <x:c r="A1375" s="16" t="n">
        <x:v>45231</x:v>
      </x:c>
      <x:c r="B1375" s="17" t="n">
        <x:v>85.78476747770279</x:v>
      </x:c>
      <x:c r="C1375" s="18" t="n">
        <x:v>-0.006900039377651601</x:v>
      </x:c>
      <x:c r="D1375" s="19" t="n">
        <x:v>102.28228982030255</x:v>
      </x:c>
      <x:c r="E1375" s="18" t="n">
        <x:v>-0.16129402628337608</x:v>
      </x:c>
      <x:c r="F1375" s="19" t="n">
        <x:v>100</x:v>
      </x:c>
      <x:c r="G1375" s="19" t="n">
        <x:v>80</x:v>
      </x:c>
      <x:c r="H1375" s="19" t="n">
        <x:v>60</x:v>
      </x:c>
      <x:c r="I1375" s="20" t="str"/>
    </x:row>
    <x:row r="1376">
      <x:c r="A1376" s="16" t="n">
        <x:v>45232</x:v>
      </x:c>
      <x:c r="B1376" s="17" t="n">
        <x:v>85.96712982449077</x:v>
      </x:c>
      <x:c r="C1376" s="18" t="n">
        <x:v>0.0021258126838821223</x:v>
      </x:c>
      <x:c r="D1376" s="19" t="n">
        <x:v>102.28228982030255</x:v>
      </x:c>
      <x:c r="E1376" s="18" t="n">
        <x:v>-0.15951109448640155</x:v>
      </x:c>
      <x:c r="F1376" s="19" t="n">
        <x:v>100</x:v>
      </x:c>
      <x:c r="G1376" s="19" t="n">
        <x:v>80</x:v>
      </x:c>
      <x:c r="H1376" s="19" t="n">
        <x:v>60</x:v>
      </x:c>
      <x:c r="I1376" s="20" t="str"/>
    </x:row>
    <x:row r="1377">
      <x:c r="A1377" s="16" t="n">
        <x:v>45233</x:v>
      </x:c>
      <x:c r="B1377" s="17" t="n">
        <x:v>84.73507394309209</x:v>
      </x:c>
      <x:c r="C1377" s="18" t="n">
        <x:v>-0.014331708920770403</x:v>
      </x:c>
      <x:c r="D1377" s="19" t="n">
        <x:v>102.28228982030255</x:v>
      </x:c>
      <x:c r="E1377" s="18" t="n">
        <x:v>-0.1715567368313593</x:v>
      </x:c>
      <x:c r="F1377" s="19" t="n">
        <x:v>100</x:v>
      </x:c>
      <x:c r="G1377" s="19" t="n">
        <x:v>80</x:v>
      </x:c>
      <x:c r="H1377" s="19" t="n">
        <x:v>60</x:v>
      </x:c>
      <x:c r="I1377" s="20" t="str"/>
    </x:row>
    <x:row r="1378">
      <x:c r="A1378" s="16" t="n">
        <x:v>45236</x:v>
      </x:c>
      <x:c r="B1378" s="17" t="n">
        <x:v>84.52946740072143</x:v>
      </x:c>
      <x:c r="C1378" s="18" t="n">
        <x:v>-0.002426463243647481</x:v>
      </x:c>
      <x:c r="D1378" s="19" t="n">
        <x:v>102.28228982030255</x:v>
      </x:c>
      <x:c r="E1378" s="18" t="n">
        <x:v>-0.1735669239588853</x:v>
      </x:c>
      <x:c r="F1378" s="19" t="n">
        <x:v>100</x:v>
      </x:c>
      <x:c r="G1378" s="19" t="n">
        <x:v>80</x:v>
      </x:c>
      <x:c r="H1378" s="19" t="n">
        <x:v>60</x:v>
      </x:c>
      <x:c r="I1378" s="20" t="str"/>
    </x:row>
    <x:row r="1379">
      <x:c r="A1379" s="16" t="n">
        <x:v>45237</x:v>
      </x:c>
      <x:c r="B1379" s="17" t="n">
        <x:v>84.55368286821559</x:v>
      </x:c>
      <x:c r="C1379" s="18" t="n">
        <x:v>0.00028647367881018404</x:v>
      </x:c>
      <x:c r="D1379" s="19" t="n">
        <x:v>102.28228982030255</x:v>
      </x:c>
      <x:c r="E1379" s="18" t="n">
        <x:v>-0.17333017263530126</x:v>
      </x:c>
      <x:c r="F1379" s="19" t="n">
        <x:v>100</x:v>
      </x:c>
      <x:c r="G1379" s="19" t="n">
        <x:v>80</x:v>
      </x:c>
      <x:c r="H1379" s="19" t="n">
        <x:v>60</x:v>
      </x:c>
      <x:c r="I1379" s="20" t="str"/>
    </x:row>
    <x:row r="1380">
      <x:c r="A1380" s="16" t="n">
        <x:v>45238</x:v>
      </x:c>
      <x:c r="B1380" s="17" t="n">
        <x:v>84.66340664690944</x:v>
      </x:c>
      <x:c r="C1380" s="18" t="n">
        <x:v>0.0012976818391796652</x:v>
      </x:c>
      <x:c r="D1380" s="19" t="n">
        <x:v>102.28228982030255</x:v>
      </x:c>
      <x:c r="E1380" s="18" t="n">
        <x:v>-0.1722574182133323</x:v>
      </x:c>
      <x:c r="F1380" s="19" t="n">
        <x:v>100</x:v>
      </x:c>
      <x:c r="G1380" s="19" t="n">
        <x:v>80</x:v>
      </x:c>
      <x:c r="H1380" s="19" t="n">
        <x:v>60</x:v>
      </x:c>
      <x:c r="I1380" s="20" t="str"/>
    </x:row>
    <x:row r="1381">
      <x:c r="A1381" s="16" t="n">
        <x:v>45239</x:v>
      </x:c>
      <x:c r="B1381" s="17" t="n">
        <x:v>85.01973461481481</x:v>
      </x:c>
      <x:c r="C1381" s="18" t="n">
        <x:v>0.004208760100942399</x:v>
      </x:c>
      <x:c r="D1381" s="19" t="n">
        <x:v>102.28228982030255</x:v>
      </x:c>
      <x:c r="E1381" s="18" t="n">
        <x:v>-0.16877364826125751</x:v>
      </x:c>
      <x:c r="F1381" s="19" t="n">
        <x:v>100</x:v>
      </x:c>
      <x:c r="G1381" s="19" t="n">
        <x:v>80</x:v>
      </x:c>
      <x:c r="H1381" s="19" t="n">
        <x:v>60</x:v>
      </x:c>
      <x:c r="I1381" s="20" t="str"/>
    </x:row>
    <x:row r="1382">
      <x:c r="A1382" s="16" t="n">
        <x:v>45240</x:v>
      </x:c>
      <x:c r="B1382" s="17" t="n">
        <x:v>84.00263126310838</x:v>
      </x:c>
      <x:c r="C1382" s="18" t="n">
        <x:v>-0.011963144278377857</x:v>
      </x:c>
      <x:c r="D1382" s="19" t="n">
        <x:v>102.28228982030255</x:v>
      </x:c>
      <x:c r="E1382" s="18" t="n">
        <x:v>-0.17871772903509775</x:v>
      </x:c>
      <x:c r="F1382" s="19" t="n">
        <x:v>100</x:v>
      </x:c>
      <x:c r="G1382" s="19" t="n">
        <x:v>80</x:v>
      </x:c>
      <x:c r="H1382" s="19" t="n">
        <x:v>60</x:v>
      </x:c>
      <x:c r="I1382" s="20" t="str"/>
    </x:row>
    <x:row r="1383">
      <x:c r="A1383" s="16" t="n">
        <x:v>45243</x:v>
      </x:c>
      <x:c r="B1383" s="17" t="n">
        <x:v>85.52104821302535</x:v>
      </x:c>
      <x:c r="C1383" s="18" t="n">
        <x:v>0.018075826043604026</x:v>
      </x:c>
      <x:c r="D1383" s="19" t="n">
        <x:v>102.28228982030255</x:v>
      </x:c>
      <x:c r="E1383" s="18" t="n">
        <x:v>-0.16387237357244</x:v>
      </x:c>
      <x:c r="F1383" s="19" t="n">
        <x:v>100</x:v>
      </x:c>
      <x:c r="G1383" s="19" t="n">
        <x:v>80</x:v>
      </x:c>
      <x:c r="H1383" s="19" t="n">
        <x:v>60</x:v>
      </x:c>
      <x:c r="I1383" s="20" t="str"/>
    </x:row>
    <x:row r="1384">
      <x:c r="A1384" s="16" t="n">
        <x:v>45244</x:v>
      </x:c>
      <x:c r="B1384" s="17" t="n">
        <x:v>85.1436984711755</x:v>
      </x:c>
      <x:c r="C1384" s="18" t="n">
        <x:v>-0.004412361047188229</x:v>
      </x:c>
      <x:c r="D1384" s="19" t="n">
        <x:v>102.28228982030255</x:v>
      </x:c>
      <x:c r="E1384" s="18" t="n">
        <x:v>-0.16756167054176685</x:v>
      </x:c>
      <x:c r="F1384" s="19" t="n">
        <x:v>100</x:v>
      </x:c>
      <x:c r="G1384" s="19" t="n">
        <x:v>80</x:v>
      </x:c>
      <x:c r="H1384" s="19" t="n">
        <x:v>60</x:v>
      </x:c>
      <x:c r="I1384" s="20" t="str"/>
    </x:row>
    <x:row r="1385">
      <x:c r="A1385" s="16" t="n">
        <x:v>45245</x:v>
      </x:c>
      <x:c r="B1385" s="17" t="n">
        <x:v>84.32575324947219</x:v>
      </x:c>
      <x:c r="C1385" s="18" t="n">
        <x:v>-0.009606644254245289</x:v>
      </x:c>
      <x:c r="D1385" s="19" t="n">
        <x:v>102.28228982030255</x:v>
      </x:c>
      <x:c r="E1385" s="18" t="n">
        <x:v>-0.1755586094364704</x:v>
      </x:c>
      <x:c r="F1385" s="19" t="n">
        <x:v>100</x:v>
      </x:c>
      <x:c r="G1385" s="19" t="n">
        <x:v>80</x:v>
      </x:c>
      <x:c r="H1385" s="19" t="n">
        <x:v>60</x:v>
      </x:c>
      <x:c r="I1385" s="20" t="str"/>
    </x:row>
    <x:row r="1386">
      <x:c r="A1386" s="16" t="n">
        <x:v>45246</x:v>
      </x:c>
      <x:c r="B1386" s="17" t="n">
        <x:v>85.16411702406447</x:v>
      </x:c>
      <x:c r="C1386" s="18" t="n">
        <x:v>0.00994196603393549</x:v>
      </x:c>
      <x:c r="D1386" s="19" t="n">
        <x:v>102.28228982030255</x:v>
      </x:c>
      <x:c r="E1386" s="18" t="n">
        <x:v>-0.16736204113451725</x:v>
      </x:c>
      <x:c r="F1386" s="19" t="n">
        <x:v>100</x:v>
      </x:c>
      <x:c r="G1386" s="19" t="n">
        <x:v>80</x:v>
      </x:c>
      <x:c r="H1386" s="19" t="n">
        <x:v>60</x:v>
      </x:c>
      <x:c r="I1386" s="20" t="str"/>
    </x:row>
    <x:row r="1387">
      <x:c r="A1387" s="16" t="n">
        <x:v>45247</x:v>
      </x:c>
      <x:c r="B1387" s="17" t="n">
        <x:v>86.78998483077265</x:v>
      </x:c>
      <x:c r="C1387" s="18" t="n">
        <x:v>0.019090995873869865</x:v>
      </x:c>
      <x:c r="D1387" s="19" t="n">
        <x:v>102.28228982030255</x:v>
      </x:c>
      <x:c r="E1387" s="18" t="n">
        <x:v>-0.15146615329738877</x:v>
      </x:c>
      <x:c r="F1387" s="19" t="n">
        <x:v>100</x:v>
      </x:c>
      <x:c r="G1387" s="19" t="n">
        <x:v>80</x:v>
      </x:c>
      <x:c r="H1387" s="19" t="n">
        <x:v>60</x:v>
      </x:c>
      <x:c r="I1387" s="20" t="str"/>
    </x:row>
    <x:row r="1388">
      <x:c r="A1388" s="16" t="n">
        <x:v>45250</x:v>
      </x:c>
      <x:c r="B1388" s="17" t="n">
        <x:v>86.82016695962234</x:v>
      </x:c>
      <x:c r="C1388" s="18" t="n">
        <x:v>0.0003477605038015863</x:v>
      </x:c>
      <x:c r="D1388" s="19" t="n">
        <x:v>102.28228982030255</x:v>
      </x:c>
      <x:c r="E1388" s="18" t="n">
        <x:v>-0.15117106673936676</x:v>
      </x:c>
      <x:c r="F1388" s="19" t="n">
        <x:v>100</x:v>
      </x:c>
      <x:c r="G1388" s="19" t="n">
        <x:v>80</x:v>
      </x:c>
      <x:c r="H1388" s="19" t="n">
        <x:v>60</x:v>
      </x:c>
      <x:c r="I1388" s="20" t="str"/>
    </x:row>
    <x:row r="1389">
      <x:c r="A1389" s="16" t="n">
        <x:v>45251</x:v>
      </x:c>
      <x:c r="B1389" s="17" t="n">
        <x:v>86.18837202787678</x:v>
      </x:c>
      <x:c r="C1389" s="18" t="n">
        <x:v>-0.007277052715636834</x:v>
      </x:c>
      <x:c r="D1389" s="19" t="n">
        <x:v>102.28228982030255</x:v>
      </x:c>
      <x:c r="E1389" s="18" t="n">
        <x:v>-0.15734803963326216</x:v>
      </x:c>
      <x:c r="F1389" s="19" t="n">
        <x:v>100</x:v>
      </x:c>
      <x:c r="G1389" s="19" t="n">
        <x:v>80</x:v>
      </x:c>
      <x:c r="H1389" s="19" t="n">
        <x:v>60</x:v>
      </x:c>
      <x:c r="I1389" s="20" t="str"/>
    </x:row>
    <x:row r="1390">
      <x:c r="A1390" s="16" t="n">
        <x:v>45252</x:v>
      </x:c>
      <x:c r="B1390" s="17" t="n">
        <x:v>87.04299462157562</x:v>
      </x:c>
      <x:c r="C1390" s="18" t="n">
        <x:v>0.009915752828263402</x:v>
      </x:c>
      <x:c r="D1390" s="19" t="n">
        <x:v>102.28228982030255</x:v>
      </x:c>
      <x:c r="E1390" s="18" t="n">
        <x:v>-0.148992511074014</x:v>
      </x:c>
      <x:c r="F1390" s="19" t="n">
        <x:v>100</x:v>
      </x:c>
      <x:c r="G1390" s="19" t="n">
        <x:v>80</x:v>
      </x:c>
      <x:c r="H1390" s="19" t="n">
        <x:v>60</x:v>
      </x:c>
      <x:c r="I1390" s="20" t="str"/>
    </x:row>
    <x:row r="1391">
      <x:c r="A1391" s="16" t="n">
        <x:v>45253</x:v>
      </x:c>
      <x:c r="B1391" s="17" t="n">
        <x:v>87.06799620292935</x:v>
      </x:c>
      <x:c r="C1391" s="18" t="n">
        <x:v>0.0002872325505622886</x:v>
      </x:c>
      <x:c r="D1391" s="19" t="n">
        <x:v>102.28228982030255</x:v>
      </x:c>
      <x:c r="E1391" s="18" t="n">
        <x:v>-0.14874807402242218</x:v>
      </x:c>
      <x:c r="F1391" s="19" t="n">
        <x:v>100</x:v>
      </x:c>
      <x:c r="G1391" s="19" t="n">
        <x:v>80</x:v>
      </x:c>
      <x:c r="H1391" s="19" t="n">
        <x:v>60</x:v>
      </x:c>
      <x:c r="I1391" s="20" t="str"/>
    </x:row>
    <x:row r="1392">
      <x:c r="A1392" s="16" t="n">
        <x:v>45254</x:v>
      </x:c>
      <x:c r="B1392" s="17" t="n">
        <x:v>86.41281486028284</x:v>
      </x:c>
      <x:c r="C1392" s="18" t="n">
        <x:v>-0.0075249387974828386</x:v>
      </x:c>
      <x:c r="D1392" s="19" t="n">
        <x:v>102.28228982030255</x:v>
      </x:c>
      <x:c r="E1392" s="18" t="n">
        <x:v>-0.1551536926666428</x:v>
      </x:c>
      <x:c r="F1392" s="19" t="n">
        <x:v>100</x:v>
      </x:c>
      <x:c r="G1392" s="19" t="n">
        <x:v>80</x:v>
      </x:c>
      <x:c r="H1392" s="19" t="n">
        <x:v>60</x:v>
      </x:c>
      <x:c r="I1392" s="20" t="str"/>
    </x:row>
    <x:row r="1393">
      <x:c r="A1393" s="16" t="n">
        <x:v>45257</x:v>
      </x:c>
      <x:c r="B1393" s="17" t="n">
        <x:v>84.9127252991091</x:v>
      </x:c>
      <x:c r="C1393" s="18" t="n">
        <x:v>-0.01735957292444612</x:v>
      </x:c>
      <x:c r="D1393" s="19" t="n">
        <x:v>102.28228982030255</x:v>
      </x:c>
      <x:c r="E1393" s="18" t="n">
        <x:v>-0.16981986374874525</x:v>
      </x:c>
      <x:c r="F1393" s="19" t="n">
        <x:v>100</x:v>
      </x:c>
      <x:c r="G1393" s="19" t="n">
        <x:v>80</x:v>
      </x:c>
      <x:c r="H1393" s="19" t="n">
        <x:v>60</x:v>
      </x:c>
      <x:c r="I1393" s="20" t="str"/>
    </x:row>
    <x:row r="1394">
      <x:c r="A1394" s="16" t="n">
        <x:v>45258</x:v>
      </x:c>
      <x:c r="B1394" s="17" t="n">
        <x:v>85.64918303673734</x:v>
      </x:c>
      <x:c r="C1394" s="18" t="n">
        <x:v>0.008673113894696494</x:v>
      </x:c>
      <x:c r="D1394" s="19" t="n">
        <x:v>102.28228982030255</x:v>
      </x:c>
      <x:c r="E1394" s="18" t="n">
        <x:v>-0.16261961687392357</x:v>
      </x:c>
      <x:c r="F1394" s="19" t="n">
        <x:v>100</x:v>
      </x:c>
      <x:c r="G1394" s="19" t="n">
        <x:v>80</x:v>
      </x:c>
      <x:c r="H1394" s="19" t="n">
        <x:v>60</x:v>
      </x:c>
      <x:c r="I1394" s="20" t="str"/>
    </x:row>
    <x:row r="1395">
      <x:c r="A1395" s="16" t="n">
        <x:v>45259</x:v>
      </x:c>
      <x:c r="B1395" s="17" t="n">
        <x:v>86.54181851141286</x:v>
      </x:c>
      <x:c r="C1395" s="18" t="n">
        <x:v>0.01042199636968677</x:v>
      </x:c>
      <x:c r="D1395" s="19" t="n">
        <x:v>102.28228982030255</x:v>
      </x:c>
      <x:c r="E1395" s="18" t="n">
        <x:v>-0.15389244156093662</x:v>
      </x:c>
      <x:c r="F1395" s="19" t="n">
        <x:v>100</x:v>
      </x:c>
      <x:c r="G1395" s="19" t="n">
        <x:v>80</x:v>
      </x:c>
      <x:c r="H1395" s="19" t="n">
        <x:v>60</x:v>
      </x:c>
      <x:c r="I1395" s="20" t="str"/>
    </x:row>
    <x:row r="1396">
      <x:c r="A1396" s="16" t="n">
        <x:v>45260</x:v>
      </x:c>
      <x:c r="B1396" s="17" t="n">
        <x:v>86.438109607466</x:v>
      </x:c>
      <x:c r="C1396" s="18" t="n">
        <x:v>-0.0011983675144655592</x:v>
      </x:c>
      <x:c r="D1396" s="19" t="n">
        <x:v>102.28228982030255</x:v>
      </x:c>
      <x:c r="E1396" s="18" t="n">
        <x:v>-0.15490638937271384</x:v>
      </x:c>
      <x:c r="F1396" s="19" t="n">
        <x:v>100</x:v>
      </x:c>
      <x:c r="G1396" s="19" t="n">
        <x:v>80</x:v>
      </x:c>
      <x:c r="H1396" s="19" t="n">
        <x:v>60</x:v>
      </x:c>
      <x:c r="I1396" s="20" t="str"/>
    </x:row>
    <x:row r="1397">
      <x:c r="A1397" s="16" t="n">
        <x:v>45261</x:v>
      </x:c>
      <x:c r="B1397" s="17" t="n">
        <x:v>86.41024784276709</x:v>
      </x:c>
      <x:c r="C1397" s="18" t="n">
        <x:v>-0.0003223319531794333</x:v>
      </x:c>
      <x:c r="D1397" s="19" t="n">
        <x:v>102.28228982030255</x:v>
      </x:c>
      <x:c r="E1397" s="18" t="n">
        <x:v>-0.15517879004684676</x:v>
      </x:c>
      <x:c r="F1397" s="19" t="n">
        <x:v>100</x:v>
      </x:c>
      <x:c r="G1397" s="19" t="n">
        <x:v>80</x:v>
      </x:c>
      <x:c r="H1397" s="19" t="n">
        <x:v>60</x:v>
      </x:c>
      <x:c r="I1397" s="20" t="str"/>
    </x:row>
    <x:row r="1398">
      <x:c r="A1398" s="16" t="n">
        <x:v>45264</x:v>
      </x:c>
      <x:c r="B1398" s="17" t="n">
        <x:v>85.86195249925497</x:v>
      </x:c>
      <x:c r="C1398" s="18" t="n">
        <x:v>-0.006345258313687596</x:v>
      </x:c>
      <x:c r="D1398" s="19" t="n">
        <x:v>102.28228982030255</x:v>
      </x:c>
      <x:c r="E1398" s="18" t="n">
        <x:v>-0.1605393988528816</x:v>
      </x:c>
      <x:c r="F1398" s="19" t="n">
        <x:v>100</x:v>
      </x:c>
      <x:c r="G1398" s="19" t="n">
        <x:v>80</x:v>
      </x:c>
      <x:c r="H1398" s="19" t="n">
        <x:v>60</x:v>
      </x:c>
      <x:c r="I1398" s="20" t="str"/>
    </x:row>
    <x:row r="1399">
      <x:c r="A1399" s="16" t="n">
        <x:v>45265</x:v>
      </x:c>
      <x:c r="B1399" s="17" t="n">
        <x:v>85.87951991244434</x:v>
      </x:c>
      <x:c r="C1399" s="18" t="n">
        <x:v>0.00020460067210237298</x:v>
      </x:c>
      <x:c r="D1399" s="19" t="n">
        <x:v>102.28228982030255</x:v>
      </x:c>
      <x:c r="E1399" s="18" t="n">
        <x:v>-0.16036764464968345</x:v>
      </x:c>
      <x:c r="F1399" s="19" t="n">
        <x:v>100</x:v>
      </x:c>
      <x:c r="G1399" s="19" t="n">
        <x:v>80</x:v>
      </x:c>
      <x:c r="H1399" s="19" t="n">
        <x:v>60</x:v>
      </x:c>
      <x:c r="I1399" s="20" t="str"/>
    </x:row>
    <x:row r="1400">
      <x:c r="A1400" s="16" t="n">
        <x:v>45266</x:v>
      </x:c>
      <x:c r="B1400" s="17" t="n">
        <x:v>85.76975279576769</x:v>
      </x:c>
      <x:c r="C1400" s="18" t="n">
        <x:v>-0.0012781524254974475</x:v>
      </x:c>
      <x:c r="D1400" s="19" t="n">
        <x:v>102.28228982030255</x:v>
      </x:c>
      <x:c r="E1400" s="18" t="n">
        <x:v>-0.16144082278120064</x:v>
      </x:c>
      <x:c r="F1400" s="19" t="n">
        <x:v>100</x:v>
      </x:c>
      <x:c r="G1400" s="19" t="n">
        <x:v>80</x:v>
      </x:c>
      <x:c r="H1400" s="19" t="n">
        <x:v>60</x:v>
      </x:c>
      <x:c r="I1400" s="20" t="str"/>
    </x:row>
    <x:row r="1401">
      <x:c r="A1401" s="16" t="n">
        <x:v>45267</x:v>
      </x:c>
      <x:c r="B1401" s="17" t="n">
        <x:v>85.64599532948009</x:v>
      </x:c>
      <x:c r="C1401" s="18" t="n">
        <x:v>-0.0014429033808956993</x:v>
      </x:c>
      <x:c r="D1401" s="19" t="n">
        <x:v>102.28228982030255</x:v>
      </x:c>
      <x:c r="E1401" s="18" t="n">
        <x:v>-0.16265078265309074</x:v>
      </x:c>
      <x:c r="F1401" s="19" t="n">
        <x:v>100</x:v>
      </x:c>
      <x:c r="G1401" s="19" t="n">
        <x:v>80</x:v>
      </x:c>
      <x:c r="H1401" s="19" t="n">
        <x:v>60</x:v>
      </x:c>
      <x:c r="I1401" s="20" t="str"/>
    </x:row>
    <x:row r="1402">
      <x:c r="A1402" s="16" t="n">
        <x:v>45268</x:v>
      </x:c>
      <x:c r="B1402" s="17" t="n">
        <x:v>85.65212575760849</x:v>
      </x:c>
      <x:c r="C1402" s="18" t="n">
        <x:v>0.00007157868975449233</x:v>
      </x:c>
      <x:c r="D1402" s="19" t="n">
        <x:v>102.28228982030255</x:v>
      </x:c>
      <x:c r="E1402" s="18" t="n">
        <x:v>-0.16259084629324616</x:v>
      </x:c>
      <x:c r="F1402" s="19" t="n">
        <x:v>100</x:v>
      </x:c>
      <x:c r="G1402" s="19" t="n">
        <x:v>80</x:v>
      </x:c>
      <x:c r="H1402" s="19" t="n">
        <x:v>60</x:v>
      </x:c>
      <x:c r="I1402" s="20" t="str"/>
    </x:row>
    <x:row r="1403">
      <x:c r="A1403" s="16" t="n">
        <x:v>45271</x:v>
      </x:c>
      <x:c r="B1403" s="17" t="n">
        <x:v>84.50205898424142</x:v>
      </x:c>
      <x:c r="C1403" s="18" t="n">
        <x:v>-0.013427183075662485</x:v>
      </x:c>
      <x:c r="D1403" s="19" t="n">
        <x:v>102.28228982030255</x:v>
      </x:c>
      <x:c r="E1403" s="18" t="n">
        <x:v>-0.17383489230930227</x:v>
      </x:c>
      <x:c r="F1403" s="19" t="n">
        <x:v>100</x:v>
      </x:c>
      <x:c r="G1403" s="19" t="n">
        <x:v>80</x:v>
      </x:c>
      <x:c r="H1403" s="19" t="n">
        <x:v>60</x:v>
      </x:c>
      <x:c r="I1403" s="20" t="str"/>
    </x:row>
    <x:row r="1404">
      <x:c r="A1404" s="16" t="n">
        <x:v>45272</x:v>
      </x:c>
      <x:c r="B1404" s="17" t="n">
        <x:v>86.66477060401327</x:v>
      </x:c>
      <x:c r="C1404" s="18" t="n">
        <x:v>0.02559359672141448</x:v>
      </x:c>
      <x:c r="D1404" s="19" t="n">
        <x:v>102.28228982030255</x:v>
      </x:c>
      <x:c r="E1404" s="18" t="n">
        <x:v>-0.15269035571776257</x:v>
      </x:c>
      <x:c r="F1404" s="19" t="n">
        <x:v>100</x:v>
      </x:c>
      <x:c r="G1404" s="19" t="n">
        <x:v>80</x:v>
      </x:c>
      <x:c r="H1404" s="19" t="n">
        <x:v>60</x:v>
      </x:c>
      <x:c r="I1404" s="20" t="str"/>
    </x:row>
    <x:row r="1405">
      <x:c r="A1405" s="16" t="n">
        <x:v>45273</x:v>
      </x:c>
      <x:c r="B1405" s="17" t="n">
        <x:v>86.3978041854895</x:v>
      </x:c>
      <x:c r="C1405" s="18" t="n">
        <x:v>-0.0030804491451732474</x:v>
      </x:c>
      <x:c r="D1405" s="19" t="n">
        <x:v>102.28228982030255</x:v>
      </x:c>
      <x:c r="E1405" s="18" t="n">
        <x:v>-0.15530044998718884</x:v>
      </x:c>
      <x:c r="F1405" s="19" t="n">
        <x:v>100</x:v>
      </x:c>
      <x:c r="G1405" s="19" t="n">
        <x:v>80</x:v>
      </x:c>
      <x:c r="H1405" s="19" t="n">
        <x:v>60</x:v>
      </x:c>
      <x:c r="I1405" s="20" t="str"/>
    </x:row>
    <x:row r="1406">
      <x:c r="A1406" s="16" t="n">
        <x:v>45274</x:v>
      </x:c>
      <x:c r="B1406" s="17" t="n">
        <x:v>86.37123718155698</x:v>
      </x:c>
      <x:c r="C1406" s="18" t="n">
        <x:v>-0.0003074962863117703</x:v>
      </x:c>
      <x:c r="D1406" s="19" t="n">
        <x:v>102.28228982030255</x:v>
      </x:c>
      <x:c r="E1406" s="18" t="n">
        <x:v>-0.155560191961867</x:v>
      </x:c>
      <x:c r="F1406" s="19" t="n">
        <x:v>100</x:v>
      </x:c>
      <x:c r="G1406" s="19" t="n">
        <x:v>80</x:v>
      </x:c>
      <x:c r="H1406" s="19" t="n">
        <x:v>60</x:v>
      </x:c>
      <x:c r="I1406" s="20" t="str"/>
    </x:row>
    <x:row r="1407">
      <x:c r="A1407" s="16" t="n">
        <x:v>45275</x:v>
      </x:c>
      <x:c r="B1407" s="17" t="n">
        <x:v>85.74299003376461</x:v>
      </x:c>
      <x:c r="C1407" s="18" t="n">
        <x:v>-0.007273800495317118</x:v>
      </x:c>
      <x:c r="D1407" s="19" t="n">
        <x:v>102.28228982030255</x:v>
      </x:c>
      <x:c r="E1407" s="18" t="n">
        <x:v>-0.1617024786558402</x:v>
      </x:c>
      <x:c r="F1407" s="19" t="n">
        <x:v>100</x:v>
      </x:c>
      <x:c r="G1407" s="19" t="n">
        <x:v>80</x:v>
      </x:c>
      <x:c r="H1407" s="19" t="n">
        <x:v>60</x:v>
      </x:c>
      <x:c r="I1407" s="20" t="str"/>
    </x:row>
    <x:row r="1408">
      <x:c r="A1408" s="16" t="n">
        <x:v>45278</x:v>
      </x:c>
      <x:c r="B1408" s="17" t="n">
        <x:v>86.70168173764753</x:v>
      </x:c>
      <x:c r="C1408" s="18" t="n">
        <x:v>0.011180992212953988</x:v>
      </x:c>
      <x:c r="D1408" s="19" t="n">
        <x:v>102.28228982030255</x:v>
      </x:c>
      <x:c r="E1408" s="18" t="n">
        <x:v>-0.15232948059755247</x:v>
      </x:c>
      <x:c r="F1408" s="19" t="n">
        <x:v>100</x:v>
      </x:c>
      <x:c r="G1408" s="19" t="n">
        <x:v>80</x:v>
      </x:c>
      <x:c r="H1408" s="19" t="n">
        <x:v>60</x:v>
      </x:c>
      <x:c r="I1408" s="20" t="str"/>
    </x:row>
    <x:row r="1409">
      <x:c r="A1409" s="16" t="n">
        <x:v>45279</x:v>
      </x:c>
      <x:c r="B1409" s="17" t="n">
        <x:v>85.90805916375702</x:v>
      </x:c>
      <x:c r="C1409" s="18" t="n">
        <x:v>-0.009153485353282531</x:v>
      </x:c>
      <x:c r="D1409" s="19" t="n">
        <x:v>102.28228982030255</x:v>
      </x:c>
      <x:c r="E1409" s="18" t="n">
        <x:v>-0.1600886202813122</x:v>
      </x:c>
      <x:c r="F1409" s="19" t="n">
        <x:v>100</x:v>
      </x:c>
      <x:c r="G1409" s="19" t="n">
        <x:v>80</x:v>
      </x:c>
      <x:c r="H1409" s="19" t="n">
        <x:v>60</x:v>
      </x:c>
      <x:c r="I1409" s="20" t="str"/>
    </x:row>
    <x:row r="1410">
      <x:c r="A1410" s="16" t="n">
        <x:v>45280</x:v>
      </x:c>
      <x:c r="B1410" s="17" t="n">
        <x:v>85.69418500385243</x:v>
      </x:c>
      <x:c r="C1410" s="18" t="n">
        <x:v>-0.0024895703847400696</x:v>
      </x:c>
      <x:c r="D1410" s="19" t="n">
        <x:v>102.28228982030255</x:v>
      </x:c>
      <x:c r="E1410" s="18" t="n">
        <x:v>-0.16217963877806607</x:v>
      </x:c>
      <x:c r="F1410" s="19" t="n">
        <x:v>100</x:v>
      </x:c>
      <x:c r="G1410" s="19" t="n">
        <x:v>80</x:v>
      </x:c>
      <x:c r="H1410" s="19" t="n">
        <x:v>60</x:v>
      </x:c>
      <x:c r="I1410" s="20" t="str"/>
    </x:row>
    <x:row r="1411">
      <x:c r="A1411" s="16" t="n">
        <x:v>45281</x:v>
      </x:c>
      <x:c r="B1411" s="17" t="n">
        <x:v>86.48157918530765</x:v>
      </x:c>
      <x:c r="C1411" s="18" t="n">
        <x:v>0.009188420211007742</x:v>
      </x:c>
      <x:c r="D1411" s="19" t="n">
        <x:v>102.28228982030255</x:v>
      </x:c>
      <x:c r="E1411" s="18" t="n">
        <x:v>-0.15448139323782062</x:v>
      </x:c>
      <x:c r="F1411" s="19" t="n">
        <x:v>100</x:v>
      </x:c>
      <x:c r="G1411" s="19" t="n">
        <x:v>80</x:v>
      </x:c>
      <x:c r="H1411" s="19" t="n">
        <x:v>60</x:v>
      </x:c>
      <x:c r="I1411" s="20" t="str"/>
    </x:row>
    <x:row r="1412">
      <x:c r="A1412" s="16" t="n">
        <x:v>45282</x:v>
      </x:c>
      <x:c r="B1412" s="17" t="n">
        <x:v>85.65712308522343</x:v>
      </x:c>
      <x:c r="C1412" s="18" t="n">
        <x:v>-0.009533314583879404</x:v>
      </x:c>
      <x:c r="D1412" s="19" t="n">
        <x:v>102.28228982030255</x:v>
      </x:c>
      <x:c r="E1412" s="18" t="n">
        <x:v>-0.162541988102608</x:v>
      </x:c>
      <x:c r="F1412" s="19" t="n">
        <x:v>100</x:v>
      </x:c>
      <x:c r="G1412" s="19" t="n">
        <x:v>80</x:v>
      </x:c>
      <x:c r="H1412" s="19" t="n">
        <x:v>60</x:v>
      </x:c>
      <x:c r="I1412" s="20" t="str"/>
    </x:row>
    <x:row r="1413">
      <x:c r="A1413" s="16" t="n">
        <x:v>45286</x:v>
      </x:c>
      <x:c r="B1413" s="17" t="n">
        <x:v>85.01835192264241</x:v>
      </x:c>
      <x:c r="C1413" s="18" t="n">
        <x:v>-0.007457303485963296</x:v>
      </x:c>
      <x:c r="D1413" s="19" t="n">
        <x:v>102.28228982030255</x:v>
      </x:c>
      <x:c r="E1413" s="18" t="n">
        <x:v>-0.16878716665407834</x:v>
      </x:c>
      <x:c r="F1413" s="19" t="n">
        <x:v>100</x:v>
      </x:c>
      <x:c r="G1413" s="19" t="n">
        <x:v>80</x:v>
      </x:c>
      <x:c r="H1413" s="19" t="n">
        <x:v>60</x:v>
      </x:c>
      <x:c r="I1413" s="20" t="str"/>
    </x:row>
    <x:row r="1414">
      <x:c r="A1414" s="16" t="n">
        <x:v>45287</x:v>
      </x:c>
      <x:c r="B1414" s="17" t="n">
        <x:v>84.80461113662639</x:v>
      </x:c>
      <x:c r="C1414" s="18" t="n">
        <x:v>-0.0025140546856342594</x:v>
      </x:c>
      <x:c r="D1414" s="19" t="n">
        <x:v>102.28228982030255</x:v>
      </x:c>
      <x:c r="E1414" s="18" t="n">
        <x:v>-0.17087688117251087</x:v>
      </x:c>
      <x:c r="F1414" s="19" t="n">
        <x:v>100</x:v>
      </x:c>
      <x:c r="G1414" s="19" t="n">
        <x:v>80</x:v>
      </x:c>
      <x:c r="H1414" s="19" t="n">
        <x:v>60</x:v>
      </x:c>
      <x:c r="I1414" s="20" t="str"/>
    </x:row>
    <x:row r="1415">
      <x:c r="A1415" s="16" t="n">
        <x:v>45288</x:v>
      </x:c>
      <x:c r="B1415" s="17" t="n">
        <x:v>84.35780201146821</x:v>
      </x:c>
      <x:c r="C1415" s="18" t="n">
        <x:v>-0.005268689039070518</x:v>
      </x:c>
      <x:c r="D1415" s="19" t="n">
        <x:v>102.28228982030255</x:v>
      </x:c>
      <x:c r="E1415" s="18" t="n">
        <x:v>-0.17524527306071724</x:v>
      </x:c>
      <x:c r="F1415" s="19" t="n">
        <x:v>100</x:v>
      </x:c>
      <x:c r="G1415" s="19" t="n">
        <x:v>80</x:v>
      </x:c>
      <x:c r="H1415" s="19" t="n">
        <x:v>60</x:v>
      </x:c>
      <x:c r="I1415" s="20" t="str"/>
    </x:row>
    <x:row r="1416">
      <x:c r="A1416" s="16" t="n">
        <x:v>45289</x:v>
      </x:c>
      <x:c r="B1416" s="17" t="n">
        <x:v>86</x:v>
      </x:c>
      <x:c r="C1416" s="18" t="n">
        <x:v>0.019467055202653905</x:v>
      </x:c>
      <x:c r="D1416" s="19" t="n">
        <x:v>102.28228982030255</x:v>
      </x:c>
      <x:c r="E1416" s="18" t="n">
        <x:v>-0.1591897272627406</x:v>
      </x:c>
      <x:c r="F1416" s="19" t="n">
        <x:v>100</x:v>
      </x:c>
      <x:c r="G1416" s="19" t="n">
        <x:v>80</x:v>
      </x:c>
      <x:c r="H1416" s="19" t="n">
        <x:v>60</x:v>
      </x:c>
      <x:c r="I1416" s="20" t="str"/>
    </x:row>
    <x:row r="1417">
      <x:c r="A1417" s="16" t="n">
        <x:v>45293</x:v>
      </x:c>
      <x:c r="B1417" s="17" t="n">
        <x:v>85.30032555484233</x:v>
      </x:c>
      <x:c r="C1417" s="18" t="n">
        <x:v>-0.008135749362298439</x:v>
      </x:c>
      <x:c r="D1417" s="19" t="n">
        <x:v>102.28228982030255</x:v>
      </x:c>
      <x:c r="E1417" s="18" t="n">
        <x:v>-0.16603034890297674</x:v>
      </x:c>
      <x:c r="F1417" s="19" t="n">
        <x:v>100</x:v>
      </x:c>
      <x:c r="G1417" s="19" t="n">
        <x:v>80</x:v>
      </x:c>
      <x:c r="H1417" s="19" t="n">
        <x:v>60</x:v>
      </x:c>
      <x:c r="I1417" s="20" t="str">
        <x:v>Observation</x:v>
      </x:c>
    </x:row>
    <x:row r="1418">
      <x:c r="A1418" s="16" t="n">
        <x:v>45294</x:v>
      </x:c>
      <x:c r="B1418" s="17" t="n">
        <x:v>86.19265896489489</x:v>
      </x:c>
      <x:c r="C1418" s="18" t="n">
        <x:v>0.010461078597863605</x:v>
      </x:c>
      <x:c r="D1418" s="19" t="n">
        <x:v>102.28228982030255</x:v>
      </x:c>
      <x:c r="E1418" s="18" t="n">
        <x:v>-0.15730612683461787</x:v>
      </x:c>
      <x:c r="F1418" s="19" t="n">
        <x:v>100</x:v>
      </x:c>
      <x:c r="G1418" s="19" t="n">
        <x:v>80</x:v>
      </x:c>
      <x:c r="H1418" s="19" t="n">
        <x:v>60</x:v>
      </x:c>
      <x:c r="I1418" s="20" t="str"/>
    </x:row>
    <x:row r="1419">
      <x:c r="A1419" s="16" t="n">
        <x:v>45295</x:v>
      </x:c>
      <x:c r="B1419" s="17" t="n">
        <x:v>84.63983289235865</x:v>
      </x:c>
      <x:c r="C1419" s="18" t="n">
        <x:v>-0.018015757852054226</x:v>
      </x:c>
      <x:c r="D1419" s="19" t="n">
        <x:v>102.28228982030255</x:v>
      </x:c>
      <x:c r="E1419" s="18" t="n">
        <x:v>-0.17248789559697508</x:v>
      </x:c>
      <x:c r="F1419" s="19" t="n">
        <x:v>100</x:v>
      </x:c>
      <x:c r="G1419" s="19" t="n">
        <x:v>80</x:v>
      </x:c>
      <x:c r="H1419" s="19" t="n">
        <x:v>60</x:v>
      </x:c>
      <x:c r="I1419" s="20" t="str"/>
    </x:row>
    <x:row r="1420">
      <x:c r="A1420" s="16" t="n">
        <x:v>45296</x:v>
      </x:c>
      <x:c r="B1420" s="17" t="n">
        <x:v>84.16592442217816</x:v>
      </x:c>
      <x:c r="C1420" s="18" t="n">
        <x:v>-0.005599118688988769</x:v>
      </x:c>
      <x:c r="D1420" s="19" t="n">
        <x:v>102.28228982030255</x:v>
      </x:c>
      <x:c r="E1420" s="18" t="n">
        <x:v>-0.17712123408610247</x:v>
      </x:c>
      <x:c r="F1420" s="19" t="n">
        <x:v>100</x:v>
      </x:c>
      <x:c r="G1420" s="19" t="n">
        <x:v>80</x:v>
      </x:c>
      <x:c r="H1420" s="19" t="n">
        <x:v>60</x:v>
      </x:c>
      <x:c r="I1420" s="20" t="str"/>
    </x:row>
    <x:row r="1421">
      <x:c r="A1421" s="16" t="n">
        <x:v>45299</x:v>
      </x:c>
      <x:c r="B1421" s="17" t="n">
        <x:v>82.82744767436265</x:v>
      </x:c>
      <x:c r="C1421" s="18" t="n">
        <x:v>-0.015902834276514177</x:v>
      </x:c>
      <x:c r="D1421" s="19" t="n">
        <x:v>102.28228982030255</x:v>
      </x:c>
      <x:c r="E1421" s="18" t="n">
        <x:v>-0.19020733873009377</x:v>
      </x:c>
      <x:c r="F1421" s="19" t="n">
        <x:v>100</x:v>
      </x:c>
      <x:c r="G1421" s="19" t="n">
        <x:v>80</x:v>
      </x:c>
      <x:c r="H1421" s="19" t="n">
        <x:v>60</x:v>
      </x:c>
      <x:c r="I1421" s="20" t="str"/>
    </x:row>
    <x:row r="1422">
      <x:c r="A1422" s="16" t="n">
        <x:v>45300</x:v>
      </x:c>
      <x:c r="B1422" s="17" t="n">
        <x:v>82.73136601472063</x:v>
      </x:c>
      <x:c r="C1422" s="18" t="n">
        <x:v>-0.0011600219774942078</x:v>
      </x:c>
      <x:c r="D1422" s="19" t="n">
        <x:v>102.28228982030255</x:v>
      </x:c>
      <x:c r="E1422" s="18" t="n">
        <x:v>-0.19114671601438038</x:v>
      </x:c>
      <x:c r="F1422" s="19" t="n">
        <x:v>100</x:v>
      </x:c>
      <x:c r="G1422" s="19" t="n">
        <x:v>80</x:v>
      </x:c>
      <x:c r="H1422" s="19" t="n">
        <x:v>60</x:v>
      </x:c>
      <x:c r="I1422" s="20" t="str"/>
    </x:row>
    <x:row r="1423">
      <x:c r="A1423" s="16" t="n">
        <x:v>45301</x:v>
      </x:c>
      <x:c r="B1423" s="17" t="n">
        <x:v>83.39937104727393</x:v>
      </x:c>
      <x:c r="C1423" s="18" t="n">
        <x:v>0.008074386592800131</x:v>
      </x:c>
      <x:c r="D1423" s="19" t="n">
        <x:v>102.28228982030255</x:v>
      </x:c>
      <x:c r="E1423" s="18" t="n">
        <x:v>-0.18461572190262454</x:v>
      </x:c>
      <x:c r="F1423" s="19" t="n">
        <x:v>100</x:v>
      </x:c>
      <x:c r="G1423" s="19" t="n">
        <x:v>80</x:v>
      </x:c>
      <x:c r="H1423" s="19" t="n">
        <x:v>60</x:v>
      </x:c>
      <x:c r="I1423" s="20" t="str"/>
    </x:row>
    <x:row r="1424">
      <x:c r="A1424" s="16" t="n">
        <x:v>45302</x:v>
      </x:c>
      <x:c r="B1424" s="17" t="n">
        <x:v>82.7053174245786</x:v>
      </x:c>
      <x:c r="C1424" s="18" t="n">
        <x:v>-0.008322048643531366</x:v>
      </x:c>
      <x:c r="D1424" s="19" t="n">
        <x:v>102.28228982030255</x:v>
      </x:c>
      <x:c r="E1424" s="18" t="n">
        <x:v>-0.19140138952812158</x:v>
      </x:c>
      <x:c r="F1424" s="19" t="n">
        <x:v>100</x:v>
      </x:c>
      <x:c r="G1424" s="19" t="n">
        <x:v>80</x:v>
      </x:c>
      <x:c r="H1424" s="19" t="n">
        <x:v>60</x:v>
      </x:c>
      <x:c r="I1424" s="20" t="str"/>
    </x:row>
    <x:row r="1425">
      <x:c r="A1425" s="16" t="n">
        <x:v>45303</x:v>
      </x:c>
      <x:c r="B1425" s="17" t="n">
        <x:v>83.08088789543565</x:v>
      </x:c>
      <x:c r="C1425" s="18" t="n">
        <x:v>0.00454106800568832</x:v>
      </x:c>
      <x:c r="D1425" s="19" t="n">
        <x:v>102.28228982030255</x:v>
      </x:c>
      <x:c r="E1425" s="18" t="n">
        <x:v>-0.18772948824866365</x:v>
      </x:c>
      <x:c r="F1425" s="19" t="n">
        <x:v>100</x:v>
      </x:c>
      <x:c r="G1425" s="19" t="n">
        <x:v>80</x:v>
      </x:c>
      <x:c r="H1425" s="19" t="n">
        <x:v>60</x:v>
      </x:c>
      <x:c r="I1425" s="20" t="str"/>
    </x:row>
    <x:row r="1426">
      <x:c r="A1426" s="16" t="n">
        <x:v>45306</x:v>
      </x:c>
      <x:c r="B1426" s="17" t="n">
        <x:v>82.892723978086</x:v>
      </x:c>
      <x:c r="C1426" s="18" t="n">
        <x:v>-0.0022648279540111727</x:v>
      </x:c>
      <x:c r="D1426" s="19" t="n">
        <x:v>102.28228982030255</x:v>
      </x:c>
      <x:c r="E1426" s="18" t="n">
        <x:v>-0.1895691412098971</x:v>
      </x:c>
      <x:c r="F1426" s="19" t="n">
        <x:v>100</x:v>
      </x:c>
      <x:c r="G1426" s="19" t="n">
        <x:v>80</x:v>
      </x:c>
      <x:c r="H1426" s="19" t="n">
        <x:v>60</x:v>
      </x:c>
      <x:c r="I1426" s="20" t="str"/>
    </x:row>
    <x:row r="1427">
      <x:c r="A1427" s="16" t="n">
        <x:v>45307</x:v>
      </x:c>
      <x:c r="B1427" s="17" t="n">
        <x:v>82.48553436754898</x:v>
      </x:c>
      <x:c r="C1427" s="18" t="n">
        <x:v>-0.004912247915084378</x:v>
      </x:c>
      <x:c r="D1427" s="19" t="n">
        <x:v>102.28228982030255</x:v>
      </x:c>
      <x:c r="E1427" s="18" t="n">
        <x:v>-0.19355017850630885</x:v>
      </x:c>
      <x:c r="F1427" s="19" t="n">
        <x:v>100</x:v>
      </x:c>
      <x:c r="G1427" s="19" t="n">
        <x:v>80</x:v>
      </x:c>
      <x:c r="H1427" s="19" t="n">
        <x:v>60</x:v>
      </x:c>
      <x:c r="I1427" s="20" t="str"/>
    </x:row>
    <x:row r="1428">
      <x:c r="A1428" s="16" t="n">
        <x:v>45308</x:v>
      </x:c>
      <x:c r="B1428" s="17" t="n">
        <x:v>83.27339278284539</x:v>
      </x:c>
      <x:c r="C1428" s="18" t="n">
        <x:v>0.009551473738240945</x:v>
      </x:c>
      <x:c r="D1428" s="19" t="n">
        <x:v>102.28228982030255</x:v>
      </x:c>
      <x:c r="E1428" s="18" t="n">
        <x:v>-0.18584739421510277</x:v>
      </x:c>
      <x:c r="F1428" s="19" t="n">
        <x:v>100</x:v>
      </x:c>
      <x:c r="G1428" s="19" t="n">
        <x:v>80</x:v>
      </x:c>
      <x:c r="H1428" s="19" t="n">
        <x:v>60</x:v>
      </x:c>
      <x:c r="I1428" s="20" t="str"/>
    </x:row>
    <x:row r="1429">
      <x:c r="A1429" s="16" t="n">
        <x:v>45309</x:v>
      </x:c>
      <x:c r="B1429" s="17" t="n">
        <x:v>81.93536395867118</x:v>
      </x:c>
      <x:c r="C1429" s="18" t="n">
        <x:v>-0.016067903317731225</x:v>
      </x:c>
      <x:c r="D1429" s="19" t="n">
        <x:v>102.28228982030255</x:v>
      </x:c>
      <x:c r="E1429" s="18" t="n">
        <x:v>-0.19892911957073345</x:v>
      </x:c>
      <x:c r="F1429" s="19" t="n">
        <x:v>100</x:v>
      </x:c>
      <x:c r="G1429" s="19" t="n">
        <x:v>80</x:v>
      </x:c>
      <x:c r="H1429" s="19" t="n">
        <x:v>60</x:v>
      </x:c>
      <x:c r="I1429" s="20" t="str"/>
    </x:row>
    <x:row r="1430">
      <x:c r="A1430" s="16" t="n">
        <x:v>45310</x:v>
      </x:c>
      <x:c r="B1430" s="17" t="n">
        <x:v>81.29975468464806</x:v>
      </x:c>
      <x:c r="C1430" s="18" t="n">
        <x:v>-0.007757447374539206</x:v>
      </x:c>
      <x:c r="D1430" s="19" t="n">
        <x:v>102.28228982030255</x:v>
      </x:c>
      <x:c r="E1430" s="18" t="n">
        <x:v>-0.20514338476893923</x:v>
      </x:c>
      <x:c r="F1430" s="19" t="n">
        <x:v>100</x:v>
      </x:c>
      <x:c r="G1430" s="19" t="n">
        <x:v>80</x:v>
      </x:c>
      <x:c r="H1430" s="19" t="n">
        <x:v>60</x:v>
      </x:c>
      <x:c r="I1430" s="20" t="str"/>
    </x:row>
    <x:row r="1431">
      <x:c r="A1431" s="16" t="n">
        <x:v>45313</x:v>
      </x:c>
      <x:c r="B1431" s="17" t="n">
        <x:v>81.87686748993183</x:v>
      </x:c>
      <x:c r="C1431" s="18" t="n">
        <x:v>0.007098579909894154</x:v>
      </x:c>
      <x:c r="D1431" s="19" t="n">
        <x:v>102.28228982030255</x:v>
      </x:c>
      <x:c r="E1431" s="18" t="n">
        <x:v>-0.1995010315688136</x:v>
      </x:c>
      <x:c r="F1431" s="19" t="n">
        <x:v>100</x:v>
      </x:c>
      <x:c r="G1431" s="19" t="n">
        <x:v>80</x:v>
      </x:c>
      <x:c r="H1431" s="19" t="n">
        <x:v>60</x:v>
      </x:c>
      <x:c r="I1431" s="20" t="str"/>
    </x:row>
    <x:row r="1432">
      <x:c r="A1432" s="16" t="n">
        <x:v>45314</x:v>
      </x:c>
      <x:c r="B1432" s="17" t="n">
        <x:v>81.85005273707944</x:v>
      </x:c>
      <x:c r="C1432" s="18" t="n">
        <x:v>-0.00032750096180322874</x:v>
      </x:c>
      <x:c r="D1432" s="19" t="n">
        <x:v>102.28228982030255</x:v>
      </x:c>
      <x:c r="E1432" s="18" t="n">
        <x:v>-0.1997631957508974</x:v>
      </x:c>
      <x:c r="F1432" s="19" t="n">
        <x:v>100</x:v>
      </x:c>
      <x:c r="G1432" s="19" t="n">
        <x:v>80</x:v>
      </x:c>
      <x:c r="H1432" s="19" t="n">
        <x:v>60</x:v>
      </x:c>
      <x:c r="I1432" s="20" t="str"/>
    </x:row>
    <x:row r="1433">
      <x:c r="A1433" s="16" t="n">
        <x:v>45315</x:v>
      </x:c>
      <x:c r="B1433" s="17" t="n">
        <x:v>81.51805443241888</x:v>
      </x:c>
      <x:c r="C1433" s="18" t="n">
        <x:v>-0.004056177040313136</x:v>
      </x:c>
      <x:c r="D1433" s="19" t="n">
        <x:v>102.28228982030255</x:v>
      </x:c>
      <x:c r="E1433" s="18" t="n">
        <x:v>-0.20300909790310606</x:v>
      </x:c>
      <x:c r="F1433" s="19" t="n">
        <x:v>100</x:v>
      </x:c>
      <x:c r="G1433" s="19" t="n">
        <x:v>80</x:v>
      </x:c>
      <x:c r="H1433" s="19" t="n">
        <x:v>60</x:v>
      </x:c>
      <x:c r="I1433" s="20" t="str"/>
    </x:row>
    <x:row r="1434">
      <x:c r="A1434" s="16" t="n">
        <x:v>45316</x:v>
      </x:c>
      <x:c r="B1434" s="17" t="n">
        <x:v>81.46663595221295</x:v>
      </x:c>
      <x:c r="C1434" s="18" t="n">
        <x:v>-0.0006307618669745274</x:v>
      </x:c>
      <x:c r="D1434" s="19" t="n">
        <x:v>102.28228982030255</x:v>
      </x:c>
      <x:c r="E1434" s="18" t="n">
        <x:v>-0.20351180937247448</x:v>
      </x:c>
      <x:c r="F1434" s="19" t="n">
        <x:v>100</x:v>
      </x:c>
      <x:c r="G1434" s="19" t="n">
        <x:v>80</x:v>
      </x:c>
      <x:c r="H1434" s="19" t="n">
        <x:v>60</x:v>
      </x:c>
      <x:c r="I1434" s="20" t="str"/>
    </x:row>
    <x:row r="1435">
      <x:c r="A1435" s="16" t="n">
        <x:v>45317</x:v>
      </x:c>
      <x:c r="B1435" s="17" t="n">
        <x:v>80.20784380772015</x:v>
      </x:c>
      <x:c r="C1435" s="18" t="n">
        <x:v>-0.015451627893794284</x:v>
      </x:c>
      <x:c r="D1435" s="19" t="n">
        <x:v>102.28228982030255</x:v>
      </x:c>
      <x:c r="E1435" s="18" t="n">
        <x:v>-0.21581884851585253</x:v>
      </x:c>
      <x:c r="F1435" s="19" t="n">
        <x:v>100</x:v>
      </x:c>
      <x:c r="G1435" s="19" t="n">
        <x:v>80</x:v>
      </x:c>
      <x:c r="H1435" s="19" t="n">
        <x:v>60</x:v>
      </x:c>
      <x:c r="I1435" s="20" t="str"/>
    </x:row>
    <x:row r="1436">
      <x:c r="A1436" s="16" t="n">
        <x:v>45320</x:v>
      </x:c>
      <x:c r="B1436" s="17" t="n">
        <x:v>79.38681926935234</x:v>
      </x:c>
      <x:c r="C1436" s="18" t="n">
        <x:v>-0.010236212562153235</x:v>
      </x:c>
      <x:c r="D1436" s="19" t="n">
        <x:v>102.28228982030255</x:v>
      </x:c>
      <x:c r="E1436" s="18" t="n">
        <x:v>-0.22384589346967831</x:v>
      </x:c>
      <x:c r="F1436" s="19" t="n">
        <x:v>100</x:v>
      </x:c>
      <x:c r="G1436" s="19" t="n">
        <x:v>80</x:v>
      </x:c>
      <x:c r="H1436" s="19" t="n">
        <x:v>60</x:v>
      </x:c>
      <x:c r="I1436" s="20" t="str"/>
    </x:row>
    <x:row r="1437">
      <x:c r="A1437" s="16" t="n">
        <x:v>45321</x:v>
      </x:c>
      <x:c r="B1437" s="17" t="n">
        <x:v>78.51655673569776</x:v>
      </x:c>
      <x:c r="C1437" s="18" t="n">
        <x:v>-0.010962305098808134</x:v>
      </x:c>
      <x:c r="D1437" s="19" t="n">
        <x:v>102.28228982030255</x:v>
      </x:c>
      <x:c r="E1437" s="18" t="n">
        <x:v>-0.23235433158915653</x:v>
      </x:c>
      <x:c r="F1437" s="19" t="n">
        <x:v>100</x:v>
      </x:c>
      <x:c r="G1437" s="19" t="n">
        <x:v>80</x:v>
      </x:c>
      <x:c r="H1437" s="19" t="n">
        <x:v>60</x:v>
      </x:c>
      <x:c r="I1437" s="20" t="str"/>
    </x:row>
    <x:row r="1438">
      <x:c r="A1438" s="16" t="n">
        <x:v>45322</x:v>
      </x:c>
      <x:c r="B1438" s="17" t="n">
        <x:v>78.29784877088315</x:v>
      </x:c>
      <x:c r="C1438" s="18" t="n">
        <x:v>-0.002785501223020126</x:v>
      </x:c>
      <x:c r="D1438" s="19" t="n">
        <x:v>102.28228982030255</x:v>
      </x:c>
      <x:c r="E1438" s="18" t="n">
        <x:v>-0.23449260953736106</x:v>
      </x:c>
      <x:c r="F1438" s="19" t="n">
        <x:v>100</x:v>
      </x:c>
      <x:c r="G1438" s="19" t="n">
        <x:v>80</x:v>
      </x:c>
      <x:c r="H1438" s="19" t="n">
        <x:v>60</x:v>
      </x:c>
      <x:c r="I1438" s="20" t="str"/>
    </x:row>
    <x:row r="1439">
      <x:c r="A1439" s="16" t="n">
        <x:v>45323</x:v>
      </x:c>
      <x:c r="B1439" s="17" t="n">
        <x:v>78.17121916225179</x:v>
      </x:c>
      <x:c r="C1439" s="18" t="n">
        <x:v>-0.001617280814469213</x:v>
      </x:c>
      <x:c r="D1439" s="19" t="n">
        <x:v>102.28228982030255</x:v>
      </x:c>
      <x:c r="E1439" s="18" t="n">
        <x:v>-0.23573064995329063</x:v>
      </x:c>
      <x:c r="F1439" s="19" t="n">
        <x:v>100</x:v>
      </x:c>
      <x:c r="G1439" s="19" t="n">
        <x:v>80</x:v>
      </x:c>
      <x:c r="H1439" s="19" t="n">
        <x:v>60</x:v>
      </x:c>
      <x:c r="I1439" s="20" t="str"/>
    </x:row>
    <x:row r="1440">
      <x:c r="A1440" s="16" t="n">
        <x:v>45324</x:v>
      </x:c>
      <x:c r="B1440" s="17" t="n">
        <x:v>77.89950917978967</x:v>
      </x:c>
      <x:c r="C1440" s="18" t="n">
        <x:v>-0.003475831455284739</x:v>
      </x:c>
      <x:c r="D1440" s="19" t="n">
        <x:v>102.28228982030255</x:v>
      </x:c>
      <x:c r="E1440" s="18" t="n">
        <x:v>-0.238387121400493</x:v>
      </x:c>
      <x:c r="F1440" s="19" t="n">
        <x:v>100</x:v>
      </x:c>
      <x:c r="G1440" s="19" t="n">
        <x:v>80</x:v>
      </x:c>
      <x:c r="H1440" s="19" t="n">
        <x:v>60</x:v>
      </x:c>
      <x:c r="I1440" s="20" t="str"/>
    </x:row>
    <x:row r="1441">
      <x:c r="A1441" s="16" t="n">
        <x:v>45327</x:v>
      </x:c>
      <x:c r="B1441" s="17" t="n">
        <x:v>78.31386201371299</x:v>
      </x:c>
      <x:c r="C1441" s="18" t="n">
        <x:v>0.005319068608853561</x:v>
      </x:c>
      <x:c r="D1441" s="19" t="n">
        <x:v>102.28228982030255</x:v>
      </x:c>
      <x:c r="E1441" s="18" t="n">
        <x:v>-0.23433605024583581</x:v>
      </x:c>
      <x:c r="F1441" s="19" t="n">
        <x:v>100</x:v>
      </x:c>
      <x:c r="G1441" s="19" t="n">
        <x:v>80</x:v>
      </x:c>
      <x:c r="H1441" s="19" t="n">
        <x:v>60</x:v>
      </x:c>
      <x:c r="I1441" s="20" t="str"/>
    </x:row>
    <x:row r="1442">
      <x:c r="A1442" s="16" t="n">
        <x:v>45328</x:v>
      </x:c>
      <x:c r="B1442" s="17" t="n">
        <x:v>77.37150245973983</x:v>
      </x:c>
      <x:c r="C1442" s="18" t="n">
        <x:v>-0.012033113036976184</x:v>
      </x:c>
      <x:c r="D1442" s="19" t="n">
        <x:v>102.28228982030255</x:v>
      </x:c>
      <x:c r="E1442" s="18" t="n">
        <x:v>-0.24354937110156527</x:v>
      </x:c>
      <x:c r="F1442" s="19" t="n">
        <x:v>100</x:v>
      </x:c>
      <x:c r="G1442" s="19" t="n">
        <x:v>80</x:v>
      </x:c>
      <x:c r="H1442" s="19" t="n">
        <x:v>60</x:v>
      </x:c>
      <x:c r="I1442" s="20" t="str"/>
    </x:row>
    <x:row r="1443">
      <x:c r="A1443" s="16" t="n">
        <x:v>45329</x:v>
      </x:c>
      <x:c r="B1443" s="17" t="n">
        <x:v>75.95128640319857</x:v>
      </x:c>
      <x:c r="C1443" s="18" t="n">
        <x:v>-0.01835580299452333</x:v>
      </x:c>
      <x:c r="D1443" s="19" t="n">
        <x:v>102.28228982030255</x:v>
      </x:c>
      <x:c r="E1443" s="18" t="n">
        <x:v>-0.2574346298207083</x:v>
      </x:c>
      <x:c r="F1443" s="19" t="n">
        <x:v>100</x:v>
      </x:c>
      <x:c r="G1443" s="19" t="n">
        <x:v>80</x:v>
      </x:c>
      <x:c r="H1443" s="19" t="n">
        <x:v>60</x:v>
      </x:c>
      <x:c r="I1443" s="20" t="str"/>
    </x:row>
    <x:row r="1444">
      <x:c r="A1444" s="16" t="n">
        <x:v>45330</x:v>
      </x:c>
      <x:c r="B1444" s="17" t="n">
        <x:v>76.1684392885684</x:v>
      </x:c>
      <x:c r="C1444" s="18" t="n">
        <x:v>0.002859107404936445</x:v>
      </x:c>
      <x:c r="D1444" s="19" t="n">
        <x:v>102.28228982030255</x:v>
      </x:c>
      <x:c r="E1444" s="18" t="n">
        <x:v>-0.25531155567217934</x:v>
      </x:c>
      <x:c r="F1444" s="19" t="n">
        <x:v>100</x:v>
      </x:c>
      <x:c r="G1444" s="19" t="n">
        <x:v>80</x:v>
      </x:c>
      <x:c r="H1444" s="19" t="n">
        <x:v>60</x:v>
      </x:c>
      <x:c r="I1444" s="20" t="str"/>
    </x:row>
    <x:row r="1445">
      <x:c r="A1445" s="16" t="n">
        <x:v>45331</x:v>
      </x:c>
      <x:c r="B1445" s="17" t="n">
        <x:v>75.0097581908471</x:v>
      </x:c>
      <x:c r="C1445" s="18" t="n">
        <x:v>-0.015212089266153583</x:v>
      </x:c>
      <x:c r="D1445" s="19" t="n">
        <x:v>102.28228982030255</x:v>
      </x:c>
      <x:c r="E1445" s="18" t="n">
        <x:v>-0.2666398227627672</x:v>
      </x:c>
      <x:c r="F1445" s="19" t="n">
        <x:v>100</x:v>
      </x:c>
      <x:c r="G1445" s="19" t="n">
        <x:v>80</x:v>
      </x:c>
      <x:c r="H1445" s="19" t="n">
        <x:v>60</x:v>
      </x:c>
      <x:c r="I1445" s="20" t="str"/>
    </x:row>
    <x:row r="1446">
      <x:c r="A1446" s="16" t="n">
        <x:v>45334</x:v>
      </x:c>
      <x:c r="B1446" s="17" t="n">
        <x:v>74.39807291890376</x:v>
      </x:c>
      <x:c r="C1446" s="18" t="n">
        <x:v>-0.008154742618780575</x:v>
      </x:c>
      <x:c r="D1446" s="19" t="n">
        <x:v>102.28228982030255</x:v>
      </x:c>
      <x:c r="E1446" s="18" t="n">
        <x:v>-0.2726201862550002</x:v>
      </x:c>
      <x:c r="F1446" s="19" t="n">
        <x:v>100</x:v>
      </x:c>
      <x:c r="G1446" s="19" t="n">
        <x:v>80</x:v>
      </x:c>
      <x:c r="H1446" s="19" t="n">
        <x:v>60</x:v>
      </x:c>
      <x:c r="I1446" s="20" t="str"/>
    </x:row>
    <x:row r="1447">
      <x:c r="A1447" s="16" t="n">
        <x:v>45335</x:v>
      </x:c>
      <x:c r="B1447" s="17" t="n">
        <x:v>73.48388724901211</x:v>
      </x:c>
      <x:c r="C1447" s="18" t="n">
        <x:v>-0.012287760072604903</x:v>
      </x:c>
      <x:c r="D1447" s="19" t="n">
        <x:v>102.28228982030255</x:v>
      </x:c>
      <x:c r="E1447" s="18" t="n">
        <x:v>-0.2815580548879547</x:v>
      </x:c>
      <x:c r="F1447" s="19" t="n">
        <x:v>100</x:v>
      </x:c>
      <x:c r="G1447" s="19" t="n">
        <x:v>80</x:v>
      </x:c>
      <x:c r="H1447" s="19" t="n">
        <x:v>60</x:v>
      </x:c>
      <x:c r="I1447" s="20" t="str"/>
    </x:row>
    <x:row r="1448">
      <x:c r="A1448" s="16" t="n">
        <x:v>45336</x:v>
      </x:c>
      <x:c r="B1448" s="17" t="n">
        <x:v>73.87200698137758</x:v>
      </x:c>
      <x:c r="C1448" s="18" t="n">
        <x:v>0.005281698436151894</x:v>
      </x:c>
      <x:c r="D1448" s="19" t="n">
        <x:v>102.28228982030255</x:v>
      </x:c>
      <x:c r="E1448" s="18" t="n">
        <x:v>-0.2777634611899905</x:v>
      </x:c>
      <x:c r="F1448" s="19" t="n">
        <x:v>100</x:v>
      </x:c>
      <x:c r="G1448" s="19" t="n">
        <x:v>80</x:v>
      </x:c>
      <x:c r="H1448" s="19" t="n">
        <x:v>60</x:v>
      </x:c>
      <x:c r="I1448" s="20" t="str"/>
    </x:row>
    <x:row r="1449">
      <x:c r="A1449" s="16" t="n">
        <x:v>45337</x:v>
      </x:c>
      <x:c r="B1449" s="17" t="n">
        <x:v>73.37101669600446</x:v>
      </x:c>
      <x:c r="C1449" s="18" t="n">
        <x:v>-0.006781869152403197</x:v>
      </x:c>
      <x:c r="D1449" s="19" t="n">
        <x:v>102.28228982030255</x:v>
      </x:c>
      <x:c r="E1449" s="18" t="n">
        <x:v>-0.2826615748932846</x:v>
      </x:c>
      <x:c r="F1449" s="19" t="n">
        <x:v>100</x:v>
      </x:c>
      <x:c r="G1449" s="19" t="n">
        <x:v>80</x:v>
      </x:c>
      <x:c r="H1449" s="19" t="n">
        <x:v>60</x:v>
      </x:c>
      <x:c r="I1449" s="20" t="str"/>
    </x:row>
    <x:row r="1450">
      <x:c r="A1450" s="16" t="n">
        <x:v>45338</x:v>
      </x:c>
      <x:c r="B1450" s="17" t="n">
        <x:v>73.62425540238085</x:v>
      </x:c>
      <x:c r="C1450" s="18" t="n">
        <x:v>0.0034514814947383954</x:v>
      </x:c>
      <x:c r="D1450" s="19" t="n">
        <x:v>102.28228982030255</x:v>
      </x:c>
      <x:c r="E1450" s="18" t="n">
        <x:v>-0.280185694593564</x:v>
      </x:c>
      <x:c r="F1450" s="19" t="n">
        <x:v>100</x:v>
      </x:c>
      <x:c r="G1450" s="19" t="n">
        <x:v>80</x:v>
      </x:c>
      <x:c r="H1450" s="19" t="n">
        <x:v>60</x:v>
      </x:c>
      <x:c r="I1450" s="20" t="str"/>
    </x:row>
    <x:row r="1451">
      <x:c r="A1451" s="16" t="n">
        <x:v>45341</x:v>
      </x:c>
      <x:c r="B1451" s="17" t="n">
        <x:v>75.59867660048344</x:v>
      </x:c>
      <x:c r="C1451" s="18" t="n">
        <x:v>0.026817537064541153</x:v>
      </x:c>
      <x:c r="D1451" s="19" t="n">
        <x:v>102.28228982030255</x:v>
      </x:c>
      <x:c r="E1451" s="18" t="n">
        <x:v>-0.26088204777874</x:v>
      </x:c>
      <x:c r="F1451" s="19" t="n">
        <x:v>100</x:v>
      </x:c>
      <x:c r="G1451" s="19" t="n">
        <x:v>80</x:v>
      </x:c>
      <x:c r="H1451" s="19" t="n">
        <x:v>60</x:v>
      </x:c>
      <x:c r="I1451" s="20" t="str"/>
    </x:row>
    <x:row r="1452">
      <x:c r="A1452" s="16" t="n">
        <x:v>45342</x:v>
      </x:c>
      <x:c r="B1452" s="17" t="n">
        <x:v>76.90799326102528</x:v>
      </x:c>
      <x:c r="C1452" s="18" t="n">
        <x:v>0.01731930662571246</x:v>
      </x:c>
      <x:c r="D1452" s="19" t="n">
        <x:v>102.28228982030255</x:v>
      </x:c>
      <x:c r="E1452" s="18" t="n">
        <x:v>-0.24808103733165143</x:v>
      </x:c>
      <x:c r="F1452" s="19" t="n">
        <x:v>100</x:v>
      </x:c>
      <x:c r="G1452" s="19" t="n">
        <x:v>80</x:v>
      </x:c>
      <x:c r="H1452" s="19" t="n">
        <x:v>60</x:v>
      </x:c>
      <x:c r="I1452" s="20" t="str"/>
    </x:row>
    <x:row r="1453">
      <x:c r="A1453" s="16" t="n">
        <x:v>45343</x:v>
      </x:c>
      <x:c r="B1453" s="17" t="n">
        <x:v>76.16426959855494</x:v>
      </x:c>
      <x:c r="C1453" s="18" t="n">
        <x:v>-0.009670303838850036</x:v>
      </x:c>
      <x:c r="D1453" s="19" t="n">
        <x:v>102.28228982030255</x:v>
      </x:c>
      <x:c r="E1453" s="18" t="n">
        <x:v>-0.2553523221628473</x:v>
      </x:c>
      <x:c r="F1453" s="19" t="n">
        <x:v>100</x:v>
      </x:c>
      <x:c r="G1453" s="19" t="n">
        <x:v>80</x:v>
      </x:c>
      <x:c r="H1453" s="19" t="n">
        <x:v>60</x:v>
      </x:c>
      <x:c r="I1453" s="20" t="str"/>
    </x:row>
    <x:row r="1454">
      <x:c r="A1454" s="16" t="n">
        <x:v>45344</x:v>
      </x:c>
      <x:c r="B1454" s="17" t="n">
        <x:v>76.49483230649902</x:v>
      </x:c>
      <x:c r="C1454" s="18" t="n">
        <x:v>0.004340128378915731</x:v>
      </x:c>
      <x:c r="D1454" s="19" t="n">
        <x:v>102.28228982030255</x:v>
      </x:c>
      <x:c r="E1454" s="18" t="n">
        <x:v>-0.25212045564397256</x:v>
      </x:c>
      <x:c r="F1454" s="19" t="n">
        <x:v>100</x:v>
      </x:c>
      <x:c r="G1454" s="19" t="n">
        <x:v>80</x:v>
      </x:c>
      <x:c r="H1454" s="19" t="n">
        <x:v>60</x:v>
      </x:c>
      <x:c r="I1454" s="20" t="str"/>
    </x:row>
    <x:row r="1455">
      <x:c r="A1455" s="16" t="n">
        <x:v>45345</x:v>
      </x:c>
      <x:c r="B1455" s="17" t="n">
        <x:v>76.47335150511641</x:v>
      </x:c>
      <x:c r="C1455" s="18" t="n">
        <x:v>-0.00028081375871957803</x:v>
      </x:c>
      <x:c r="D1455" s="19" t="n">
        <x:v>102.28228982030255</x:v>
      </x:c>
      <x:c r="E1455" s="18" t="n">
        <x:v>-0.25233047050989255</x:v>
      </x:c>
      <x:c r="F1455" s="19" t="n">
        <x:v>100</x:v>
      </x:c>
      <x:c r="G1455" s="19" t="n">
        <x:v>80</x:v>
      </x:c>
      <x:c r="H1455" s="19" t="n">
        <x:v>60</x:v>
      </x:c>
      <x:c r="I1455" s="20" t="str"/>
    </x:row>
    <x:row r="1456">
      <x:c r="A1456" s="16" t="n">
        <x:v>45348</x:v>
      </x:c>
      <x:c r="B1456" s="17" t="n">
        <x:v>75.91749289712482</x:v>
      </x:c>
      <x:c r="C1456" s="18" t="n">
        <x:v>-0.00726865760492279</x:v>
      </x:c>
      <x:c r="D1456" s="19" t="n">
        <x:v>102.28228982030255</x:v>
      </x:c>
      <x:c r="E1456" s="18" t="n">
        <x:v>-0.2577650243213899</x:v>
      </x:c>
      <x:c r="F1456" s="19" t="n">
        <x:v>100</x:v>
      </x:c>
      <x:c r="G1456" s="19" t="n">
        <x:v>80</x:v>
      </x:c>
      <x:c r="H1456" s="19" t="n">
        <x:v>60</x:v>
      </x:c>
      <x:c r="I1456" s="20" t="str"/>
    </x:row>
    <x:row r="1457">
      <x:c r="A1457" s="16" t="n">
        <x:v>45349</x:v>
      </x:c>
      <x:c r="B1457" s="17" t="n">
        <x:v>75.72136615513975</x:v>
      </x:c>
      <x:c r="C1457" s="18" t="n">
        <x:v>-0.002583419637564144</x:v>
      </x:c>
      <x:c r="D1457" s="19" t="n">
        <x:v>102.28228982030255</x:v>
      </x:c>
      <x:c r="E1457" s="18" t="n">
        <x:v>-0.25968252873324493</x:v>
      </x:c>
      <x:c r="F1457" s="19" t="n">
        <x:v>100</x:v>
      </x:c>
      <x:c r="G1457" s="19" t="n">
        <x:v>80</x:v>
      </x:c>
      <x:c r="H1457" s="19" t="n">
        <x:v>60</x:v>
      </x:c>
      <x:c r="I1457" s="20" t="str"/>
    </x:row>
    <x:row r="1458">
      <x:c r="A1458" s="16" t="n">
        <x:v>45350</x:v>
      </x:c>
      <x:c r="B1458" s="17" t="n">
        <x:v>75.37585109466043</x:v>
      </x:c>
      <x:c r="C1458" s="18" t="n">
        <x:v>-0.004562979750938667</x:v>
      </x:c>
      <x:c r="D1458" s="19" t="n">
        <x:v>102.28228982030255</x:v>
      </x:c>
      <x:c r="E1458" s="18" t="n">
        <x:v>-0.2630605823639013</x:v>
      </x:c>
      <x:c r="F1458" s="19" t="n">
        <x:v>100</x:v>
      </x:c>
      <x:c r="G1458" s="19" t="n">
        <x:v>80</x:v>
      </x:c>
      <x:c r="H1458" s="19" t="n">
        <x:v>60</x:v>
      </x:c>
      <x:c r="I1458" s="20" t="str"/>
    </x:row>
    <x:row r="1459">
      <x:c r="A1459" s="16" t="n">
        <x:v>45351</x:v>
      </x:c>
      <x:c r="B1459" s="17" t="n">
        <x:v>75.99267618046673</x:v>
      </x:c>
      <x:c r="C1459" s="18" t="n">
        <x:v>0.00818332498868446</x:v>
      </x:c>
      <x:c r="D1459" s="19" t="n">
        <x:v>102.28228982030255</x:v>
      </x:c>
      <x:c r="E1459" s="18" t="n">
        <x:v>-0.25702996761241315</x:v>
      </x:c>
      <x:c r="F1459" s="19" t="n">
        <x:v>100</x:v>
      </x:c>
      <x:c r="G1459" s="19" t="n">
        <x:v>80</x:v>
      </x:c>
      <x:c r="H1459" s="19" t="n">
        <x:v>60</x:v>
      </x:c>
      <x:c r="I1459" s="20" t="str"/>
    </x:row>
    <x:row r="1460">
      <x:c r="A1460" s="16" t="n">
        <x:v>45352</x:v>
      </x:c>
      <x:c r="B1460" s="17" t="n">
        <x:v>76.77751294953201</x:v>
      </x:c>
      <x:c r="C1460" s="18" t="n">
        <x:v>0.010327794841721971</x:v>
      </x:c>
      <x:c r="D1460" s="19" t="n">
        <x:v>102.28228982030255</x:v>
      </x:c>
      <x:c r="E1460" s="18" t="n">
        <x:v>-0.2493567255443666</x:v>
      </x:c>
      <x:c r="F1460" s="19" t="n">
        <x:v>100</x:v>
      </x:c>
      <x:c r="G1460" s="19" t="n">
        <x:v>80</x:v>
      </x:c>
      <x:c r="H1460" s="19" t="n">
        <x:v>60</x:v>
      </x:c>
      <x:c r="I1460" s="20" t="str"/>
    </x:row>
    <x:row r="1461">
      <x:c r="A1461" s="16" t="n">
        <x:v>45355</x:v>
      </x:c>
      <x:c r="B1461" s="17" t="n">
        <x:v>75.21058852075824</x:v>
      </x:c>
      <x:c r="C1461" s="18" t="n">
        <x:v>-0.02040863748482913</x:v>
      </x:c>
      <x:c r="D1461" s="19" t="n">
        <x:v>102.28228982030255</x:v>
      </x:c>
      <x:c r="E1461" s="18" t="n">
        <x:v>-0.26467633201315666</x:v>
      </x:c>
      <x:c r="F1461" s="19" t="n">
        <x:v>100</x:v>
      </x:c>
      <x:c r="G1461" s="19" t="n">
        <x:v>80</x:v>
      </x:c>
      <x:c r="H1461" s="19" t="n">
        <x:v>60</x:v>
      </x:c>
      <x:c r="I1461" s="20" t="str"/>
    </x:row>
    <x:row r="1462">
      <x:c r="A1462" s="16" t="n">
        <x:v>45356</x:v>
      </x:c>
      <x:c r="B1462" s="17" t="n">
        <x:v>74.92327454120013</x:v>
      </x:c>
      <x:c r="C1462" s="18" t="n">
        <x:v>-0.0038201267296134045</x:v>
      </x:c>
      <x:c r="D1462" s="19" t="n">
        <x:v>102.28228982030255</x:v>
      </x:c>
      <x:c r="E1462" s="18" t="n">
        <x:v>-0.26748536161215064</x:v>
      </x:c>
      <x:c r="F1462" s="19" t="n">
        <x:v>100</x:v>
      </x:c>
      <x:c r="G1462" s="19" t="n">
        <x:v>80</x:v>
      </x:c>
      <x:c r="H1462" s="19" t="n">
        <x:v>60</x:v>
      </x:c>
      <x:c r="I1462" s="20" t="str"/>
    </x:row>
    <x:row r="1463">
      <x:c r="A1463" s="16" t="n">
        <x:v>45357</x:v>
      </x:c>
      <x:c r="B1463" s="17" t="n">
        <x:v>76.2590218936607</x:v>
      </x:c>
      <x:c r="C1463" s="18" t="n">
        <x:v>0.01782820306026589</x:v>
      </x:c>
      <x:c r="D1463" s="19" t="n">
        <x:v>102.28228982030255</x:v>
      </x:c>
      <x:c r="E1463" s="18" t="n">
        <x:v>-0.25442594189435475</x:v>
      </x:c>
      <x:c r="F1463" s="19" t="n">
        <x:v>100</x:v>
      </x:c>
      <x:c r="G1463" s="19" t="n">
        <x:v>80</x:v>
      </x:c>
      <x:c r="H1463" s="19" t="n">
        <x:v>60</x:v>
      </x:c>
      <x:c r="I1463" s="20" t="str"/>
    </x:row>
    <x:row r="1464">
      <x:c r="A1464" s="16" t="n">
        <x:v>45358</x:v>
      </x:c>
      <x:c r="B1464" s="17" t="n">
        <x:v>76.79793900250152</x:v>
      </x:c>
      <x:c r="C1464" s="18" t="n">
        <x:v>0.007066929203370931</x:v>
      </x:c>
      <x:c r="D1464" s="19" t="n">
        <x:v>102.28228982030255</x:v>
      </x:c>
      <x:c r="E1464" s="18" t="n">
        <x:v>-0.24915702280985208</x:v>
      </x:c>
      <x:c r="F1464" s="19" t="n">
        <x:v>100</x:v>
      </x:c>
      <x:c r="G1464" s="19" t="n">
        <x:v>80</x:v>
      </x:c>
      <x:c r="H1464" s="19" t="n">
        <x:v>60</x:v>
      </x:c>
      <x:c r="I1464" s="20" t="str"/>
    </x:row>
    <x:row r="1465">
      <x:c r="A1465" s="16" t="n">
        <x:v>45359</x:v>
      </x:c>
      <x:c r="B1465" s="17" t="n">
        <x:v>75.87932956424642</x:v>
      </x:c>
      <x:c r="C1465" s="18" t="n">
        <x:v>-0.011961381388440384</x:v>
      </x:c>
      <x:c r="D1465" s="19" t="n">
        <x:v>102.28228982030255</x:v>
      </x:c>
      <x:c r="E1465" s="18" t="n">
        <x:v>-0.25813814202285557</x:v>
      </x:c>
      <x:c r="F1465" s="19" t="n">
        <x:v>100</x:v>
      </x:c>
      <x:c r="G1465" s="19" t="n">
        <x:v>80</x:v>
      </x:c>
      <x:c r="H1465" s="19" t="n">
        <x:v>60</x:v>
      </x:c>
      <x:c r="I1465" s="20" t="str"/>
    </x:row>
    <x:row r="1466">
      <x:c r="A1466" s="16" t="n">
        <x:v>45362</x:v>
      </x:c>
      <x:c r="B1466" s="17" t="n">
        <x:v>75.21103765971856</x:v>
      </x:c>
      <x:c r="C1466" s="18" t="n">
        <x:v>-0.00880729848781836</x:v>
      </x:c>
      <x:c r="D1466" s="19" t="n">
        <x:v>102.28228982030255</x:v>
      </x:c>
      <x:c r="E1466" s="18" t="n">
        <x:v>-0.2646719408427878</x:v>
      </x:c>
      <x:c r="F1466" s="19" t="n">
        <x:v>100</x:v>
      </x:c>
      <x:c r="G1466" s="19" t="n">
        <x:v>80</x:v>
      </x:c>
      <x:c r="H1466" s="19" t="n">
        <x:v>60</x:v>
      </x:c>
      <x:c r="I1466" s="20" t="str"/>
    </x:row>
    <x:row r="1467">
      <x:c r="A1467" s="16" t="n">
        <x:v>45363</x:v>
      </x:c>
      <x:c r="B1467" s="17" t="n">
        <x:v>75.55036820582026</x:v>
      </x:c>
      <x:c r="C1467" s="18" t="n">
        <x:v>0.0045117120659463605</x:v>
      </x:c>
      <x:c r="D1467" s="19" t="n">
        <x:v>102.28228982030255</x:v>
      </x:c>
      <x:c r="E1467" s="18" t="n">
        <x:v>-0.26135435236585924</x:v>
      </x:c>
      <x:c r="F1467" s="19" t="n">
        <x:v>100</x:v>
      </x:c>
      <x:c r="G1467" s="19" t="n">
        <x:v>80</x:v>
      </x:c>
      <x:c r="H1467" s="19" t="n">
        <x:v>60</x:v>
      </x:c>
      <x:c r="I1467" s="20" t="str"/>
    </x:row>
    <x:row r="1468">
      <x:c r="A1468" s="16" t="n">
        <x:v>45364</x:v>
      </x:c>
      <x:c r="B1468" s="17" t="n">
        <x:v>75.71673688647647</x:v>
      </x:c>
      <x:c r="C1468" s="18" t="n">
        <x:v>0.0022020896073329244</x:v>
      </x:c>
      <x:c r="D1468" s="19" t="n">
        <x:v>102.28228982030255</x:v>
      </x:c>
      <x:c r="E1468" s="18" t="n">
        <x:v>-0.2597277884617024</x:v>
      </x:c>
      <x:c r="F1468" s="19" t="n">
        <x:v>100</x:v>
      </x:c>
      <x:c r="G1468" s="19" t="n">
        <x:v>80</x:v>
      </x:c>
      <x:c r="H1468" s="19" t="n">
        <x:v>60</x:v>
      </x:c>
      <x:c r="I1468" s="20" t="str"/>
    </x:row>
    <x:row r="1469">
      <x:c r="A1469" s="16" t="n">
        <x:v>45365</x:v>
      </x:c>
      <x:c r="B1469" s="17" t="n">
        <x:v>76.6171209308232</x:v>
      </x:c>
      <x:c r="C1469" s="18" t="n">
        <x:v>0.011891479762218271</x:v>
      </x:c>
      <x:c r="D1469" s="19" t="n">
        <x:v>102.28228982030255</x:v>
      </x:c>
      <x:c r="E1469" s="18" t="n">
        <x:v>-0.2509248564396622</x:v>
      </x:c>
      <x:c r="F1469" s="19" t="n">
        <x:v>100</x:v>
      </x:c>
      <x:c r="G1469" s="19" t="n">
        <x:v>80</x:v>
      </x:c>
      <x:c r="H1469" s="19" t="n">
        <x:v>60</x:v>
      </x:c>
      <x:c r="I1469" s="20" t="str"/>
    </x:row>
    <x:row r="1470">
      <x:c r="A1470" s="16" t="n">
        <x:v>45366</x:v>
      </x:c>
      <x:c r="B1470" s="17" t="n">
        <x:v>75.83559522207578</x:v>
      </x:c>
      <x:c r="C1470" s="18" t="n">
        <x:v>-0.010200405591500261</x:v>
      </x:c>
      <x:c r="D1470" s="19" t="n">
        <x:v>102.28228982030255</x:v>
      </x:c>
      <x:c r="E1470" s="18" t="n">
        <x:v>-0.258565726722489</x:v>
      </x:c>
      <x:c r="F1470" s="19" t="n">
        <x:v>100</x:v>
      </x:c>
      <x:c r="G1470" s="19" t="n">
        <x:v>80</x:v>
      </x:c>
      <x:c r="H1470" s="19" t="n">
        <x:v>60</x:v>
      </x:c>
      <x:c r="I1470" s="20" t="str"/>
    </x:row>
    <x:row r="1471">
      <x:c r="A1471" s="16" t="n">
        <x:v>45369</x:v>
      </x:c>
      <x:c r="B1471" s="17" t="n">
        <x:v>77.02107821904879</x:v>
      </x:c>
      <x:c r="C1471" s="18" t="n">
        <x:v>0.01563227655168342</x:v>
      </x:c>
      <x:c r="D1471" s="19" t="n">
        <x:v>102.28228982030255</x:v>
      </x:c>
      <x:c r="E1471" s="18" t="n">
        <x:v>-0.24697542111771853</x:v>
      </x:c>
      <x:c r="F1471" s="19" t="n">
        <x:v>100</x:v>
      </x:c>
      <x:c r="G1471" s="19" t="n">
        <x:v>80</x:v>
      </x:c>
      <x:c r="H1471" s="19" t="n">
        <x:v>60</x:v>
      </x:c>
      <x:c r="I1471" s="20" t="str"/>
    </x:row>
    <x:row r="1472">
      <x:c r="A1472" s="16" t="n">
        <x:v>45370</x:v>
      </x:c>
      <x:c r="B1472" s="17" t="n">
        <x:v>76.94291977997155</x:v>
      </x:c>
      <x:c r="C1472" s="18" t="n">
        <x:v>-0.0010147668779052488</x:v>
      </x:c>
      <x:c r="D1472" s="19" t="n">
        <x:v>102.28228982030255</x:v>
      </x:c>
      <x:c r="E1472" s="18" t="n">
        <x:v>-0.24773956551861687</x:v>
      </x:c>
      <x:c r="F1472" s="19" t="n">
        <x:v>100</x:v>
      </x:c>
      <x:c r="G1472" s="19" t="n">
        <x:v>80</x:v>
      </x:c>
      <x:c r="H1472" s="19" t="n">
        <x:v>60</x:v>
      </x:c>
      <x:c r="I1472" s="20" t="str"/>
    </x:row>
    <x:row r="1473">
      <x:c r="A1473" s="16" t="n">
        <x:v>45371</x:v>
      </x:c>
      <x:c r="B1473" s="17" t="n">
        <x:v>77.82050762662186</x:v>
      </x:c>
      <x:c r="C1473" s="18" t="n">
        <x:v>0.011405699824751814</x:v>
      </x:c>
      <x:c r="D1473" s="19" t="n">
        <x:v>102.28228982030255</x:v>
      </x:c>
      <x:c r="E1473" s="18" t="n">
        <x:v>-0.23915950881288484</x:v>
      </x:c>
      <x:c r="F1473" s="19" t="n">
        <x:v>100</x:v>
      </x:c>
      <x:c r="G1473" s="19" t="n">
        <x:v>80</x:v>
      </x:c>
      <x:c r="H1473" s="19" t="n">
        <x:v>60</x:v>
      </x:c>
      <x:c r="I1473" s="20" t="str"/>
    </x:row>
    <x:row r="1474">
      <x:c r="A1474" s="16" t="n">
        <x:v>45372</x:v>
      </x:c>
      <x:c r="B1474" s="17" t="n">
        <x:v>78.03562658446143</x:v>
      </x:c>
      <x:c r="C1474" s="18" t="n">
        <x:v>0.0027642965125811436</x:v>
      </x:c>
      <x:c r="D1474" s="19" t="n">
        <x:v>102.28228982030255</x:v>
      </x:c>
      <x:c r="E1474" s="18" t="n">
        <x:v>-0.23705632009646582</x:v>
      </x:c>
      <x:c r="F1474" s="19" t="n">
        <x:v>100</x:v>
      </x:c>
      <x:c r="G1474" s="19" t="n">
        <x:v>80</x:v>
      </x:c>
      <x:c r="H1474" s="19" t="n">
        <x:v>60</x:v>
      </x:c>
      <x:c r="I1474" s="20" t="str"/>
    </x:row>
    <x:row r="1475">
      <x:c r="A1475" s="16" t="n">
        <x:v>45373</x:v>
      </x:c>
      <x:c r="B1475" s="17" t="n">
        <x:v>78.37982855333321</x:v>
      </x:c>
      <x:c r="C1475" s="18" t="n">
        <x:v>0.004410831102884094</x:v>
      </x:c>
      <x:c r="D1475" s="19" t="n">
        <x:v>102.28228982030255</x:v>
      </x:c>
      <x:c r="E1475" s="18" t="n">
        <x:v>-0.23369110438339846</x:v>
      </x:c>
      <x:c r="F1475" s="19" t="n">
        <x:v>100</x:v>
      </x:c>
      <x:c r="G1475" s="19" t="n">
        <x:v>80</x:v>
      </x:c>
      <x:c r="H1475" s="19" t="n">
        <x:v>60</x:v>
      </x:c>
      <x:c r="I1475" s="20" t="str"/>
    </x:row>
    <x:row r="1476">
      <x:c r="A1476" s="16" t="n">
        <x:v>45376</x:v>
      </x:c>
      <x:c r="B1476" s="17" t="n">
        <x:v>79.4665357400735</x:v>
      </x:c>
      <x:c r="C1476" s="18" t="n">
        <x:v>0.013864628269770085</x:v>
      </x:c>
      <x:c r="D1476" s="19" t="n">
        <x:v>102.28228982030255</x:v>
      </x:c>
      <x:c r="E1476" s="18" t="n">
        <x:v>-0.22306651640585617</x:v>
      </x:c>
      <x:c r="F1476" s="19" t="n">
        <x:v>100</x:v>
      </x:c>
      <x:c r="G1476" s="19" t="n">
        <x:v>80</x:v>
      </x:c>
      <x:c r="H1476" s="19" t="n">
        <x:v>60</x:v>
      </x:c>
      <x:c r="I1476" s="20" t="str"/>
    </x:row>
    <x:row r="1477">
      <x:c r="A1477" s="16" t="n">
        <x:v>45377</x:v>
      </x:c>
      <x:c r="B1477" s="17" t="n">
        <x:v>79.81925074206835</x:v>
      </x:c>
      <x:c r="C1477" s="18" t="n">
        <x:v>0.004438535022446954</x:v>
      </x:c>
      <x:c r="D1477" s="19" t="n">
        <x:v>102.28228982030255</x:v>
      </x:c>
      <x:c r="E1477" s="18" t="n">
        <x:v>-0.21961806992881183</x:v>
      </x:c>
      <x:c r="F1477" s="19" t="n">
        <x:v>100</x:v>
      </x:c>
      <x:c r="G1477" s="19" t="n">
        <x:v>80</x:v>
      </x:c>
      <x:c r="H1477" s="19" t="n">
        <x:v>60</x:v>
      </x:c>
      <x:c r="I1477" s="20" t="str"/>
    </x:row>
    <x:row r="1478">
      <x:c r="A1478" s="16" t="n">
        <x:v>45378</x:v>
      </x:c>
      <x:c r="B1478" s="17" t="n">
        <x:v>79.69851983679146</x:v>
      </x:c>
      <x:c r="C1478" s="18" t="n">
        <x:v>-0.0015125537280100687</x:v>
      </x:c>
      <x:c r="D1478" s="19" t="n">
        <x:v>102.28228982030255</x:v>
      </x:c>
      <x:c r="E1478" s="18" t="n">
        <x:v>-0.22079843952641265</x:v>
      </x:c>
      <x:c r="F1478" s="19" t="n">
        <x:v>100</x:v>
      </x:c>
      <x:c r="G1478" s="19" t="n">
        <x:v>80</x:v>
      </x:c>
      <x:c r="H1478" s="19" t="n">
        <x:v>60</x:v>
      </x:c>
      <x:c r="I1478" s="20" t="str"/>
    </x:row>
    <x:row r="1479">
      <x:c r="A1479" s="16" t="n">
        <x:v>45379</x:v>
      </x:c>
      <x:c r="B1479" s="17" t="n">
        <x:v>78.37713904432434</x:v>
      </x:c>
      <x:c r="C1479" s="18" t="n">
        <x:v>-0.01657974069246304</x:v>
      </x:c>
      <x:c r="D1479" s="19" t="n">
        <x:v>102.28228982030255</x:v>
      </x:c>
      <x:c r="E1479" s="18" t="n">
        <x:v>-0.23371739934622737</x:v>
      </x:c>
      <x:c r="F1479" s="19" t="n">
        <x:v>100</x:v>
      </x:c>
      <x:c r="G1479" s="19" t="n">
        <x:v>80</x:v>
      </x:c>
      <x:c r="H1479" s="19" t="n">
        <x:v>60</x:v>
      </x:c>
      <x:c r="I1479" s="20" t="str"/>
    </x:row>
    <x:row r="1480">
      <x:c r="A1480" s="16" t="n">
        <x:v>45384</x:v>
      </x:c>
      <x:c r="B1480" s="17" t="n">
        <x:v>78.30614381620268</x:v>
      </x:c>
      <x:c r="C1480" s="18" t="n">
        <x:v>-0.000905815509309571</x:v>
      </x:c>
      <x:c r="D1480" s="19" t="n">
        <x:v>102.28228982030255</x:v>
      </x:c>
      <x:c r="E1480" s="18" t="n">
        <x:v>-0.2344115100104136</x:v>
      </x:c>
      <x:c r="F1480" s="19" t="n">
        <x:v>100</x:v>
      </x:c>
      <x:c r="G1480" s="19" t="n">
        <x:v>80</x:v>
      </x:c>
      <x:c r="H1480" s="19" t="n">
        <x:v>60</x:v>
      </x:c>
      <x:c r="I1480" s="20" t="str"/>
    </x:row>
    <x:row r="1481">
      <x:c r="A1481" s="16" t="n">
        <x:v>45385</x:v>
      </x:c>
      <x:c r="B1481" s="17" t="n">
        <x:v>77.54397251647204</x:v>
      </x:c>
      <x:c r="C1481" s="18" t="n">
        <x:v>-0.00973322478399119</x:v>
      </x:c>
      <x:c r="D1481" s="19" t="n">
        <x:v>102.28228982030255</x:v>
      </x:c>
      <x:c r="E1481" s="18" t="n">
        <x:v>-0.24186315487551857</x:v>
      </x:c>
      <x:c r="F1481" s="19" t="n">
        <x:v>100</x:v>
      </x:c>
      <x:c r="G1481" s="19" t="n">
        <x:v>80</x:v>
      </x:c>
      <x:c r="H1481" s="19" t="n">
        <x:v>60</x:v>
      </x:c>
      <x:c r="I1481" s="20" t="str"/>
    </x:row>
    <x:row r="1482">
      <x:c r="A1482" s="16" t="n">
        <x:v>45386</x:v>
      </x:c>
      <x:c r="B1482" s="17" t="n">
        <x:v>77.5140279093302</x:v>
      </x:c>
      <x:c r="C1482" s="18" t="n">
        <x:v>-0.00038616292369442196</x:v>
      </x:c>
      <x:c r="D1482" s="19" t="n">
        <x:v>102.28228982030255</x:v>
      </x:c>
      <x:c r="E1482" s="18" t="n">
        <x:v>-0.24215591921619228</x:v>
      </x:c>
      <x:c r="F1482" s="19" t="n">
        <x:v>100</x:v>
      </x:c>
      <x:c r="G1482" s="19" t="n">
        <x:v>80</x:v>
      </x:c>
      <x:c r="H1482" s="19" t="n">
        <x:v>60</x:v>
      </x:c>
      <x:c r="I1482" s="20" t="str"/>
    </x:row>
    <x:row r="1483">
      <x:c r="A1483" s="16" t="n">
        <x:v>45387</x:v>
      </x:c>
      <x:c r="B1483" s="17" t="n">
        <x:v>78.3405868643508</x:v>
      </x:c>
      <x:c r="C1483" s="18" t="n">
        <x:v>0.01066334671689928</x:v>
      </x:c>
      <x:c r="D1483" s="19" t="n">
        <x:v>102.28228982030255</x:v>
      </x:c>
      <x:c r="E1483" s="18" t="n">
        <x:v>-0.23407476502544466</x:v>
      </x:c>
      <x:c r="F1483" s="19" t="n">
        <x:v>100</x:v>
      </x:c>
      <x:c r="G1483" s="19" t="n">
        <x:v>80</x:v>
      </x:c>
      <x:c r="H1483" s="19" t="n">
        <x:v>60</x:v>
      </x:c>
      <x:c r="I1483" s="20" t="str"/>
    </x:row>
    <x:row r="1484">
      <x:c r="A1484" s="16" t="n">
        <x:v>45390</x:v>
      </x:c>
      <x:c r="B1484" s="17" t="n">
        <x:v>80.07742599411458</x:v>
      </x:c>
      <x:c r="C1484" s="18" t="n">
        <x:v>0.022170361485434942</x:v>
      </x:c>
      <x:c r="D1484" s="19" t="n">
        <x:v>102.28228982030255</x:v>
      </x:c>
      <x:c r="E1484" s="18" t="n">
        <x:v>-0.217093925695242</x:v>
      </x:c>
      <x:c r="F1484" s="19" t="n">
        <x:v>100</x:v>
      </x:c>
      <x:c r="G1484" s="19" t="n">
        <x:v>80</x:v>
      </x:c>
      <x:c r="H1484" s="19" t="n">
        <x:v>60</x:v>
      </x:c>
      <x:c r="I1484" s="20" t="str"/>
    </x:row>
    <x:row r="1485">
      <x:c r="A1485" s="16" t="n">
        <x:v>45391</x:v>
      </x:c>
      <x:c r="B1485" s="17" t="n">
        <x:v>80.91293276381631</x:v>
      </x:c>
      <x:c r="C1485" s="18" t="n">
        <x:v>0.010433736590923282</x:v>
      </x:c>
      <x:c r="D1485" s="19" t="n">
        <x:v>102.28228982030255</x:v>
      </x:c>
      <x:c r="E1485" s="18" t="n">
        <x:v>-0.20892528994051252</x:v>
      </x:c>
      <x:c r="F1485" s="19" t="n">
        <x:v>100</x:v>
      </x:c>
      <x:c r="G1485" s="19" t="n">
        <x:v>80</x:v>
      </x:c>
      <x:c r="H1485" s="19" t="n">
        <x:v>60</x:v>
      </x:c>
      <x:c r="I1485" s="20" t="str"/>
    </x:row>
    <x:row r="1486">
      <x:c r="A1486" s="16" t="n">
        <x:v>45392</x:v>
      </x:c>
      <x:c r="B1486" s="17" t="n">
        <x:v>81.91039177693531</x:v>
      </x:c>
      <x:c r="C1486" s="18" t="n">
        <x:v>0.012327559749077066</x:v>
      </x:c>
      <x:c r="D1486" s="19" t="n">
        <x:v>102.28228982030255</x:v>
      </x:c>
      <x:c r="E1486" s="18" t="n">
        <x:v>-0.19917326918627032</x:v>
      </x:c>
      <x:c r="F1486" s="19" t="n">
        <x:v>100</x:v>
      </x:c>
      <x:c r="G1486" s="19" t="n">
        <x:v>80</x:v>
      </x:c>
      <x:c r="H1486" s="19" t="n">
        <x:v>60</x:v>
      </x:c>
      <x:c r="I1486" s="20" t="str"/>
    </x:row>
    <x:row r="1487">
      <x:c r="A1487" s="16" t="n">
        <x:v>45393</x:v>
      </x:c>
      <x:c r="B1487" s="17" t="n">
        <x:v>83.52168475422314</x:v>
      </x:c>
      <x:c r="C1487" s="18" t="n">
        <x:v>0.019671410944728907</x:v>
      </x:c>
      <x:c r="D1487" s="19" t="n">
        <x:v>102.28228982030255</x:v>
      </x:c>
      <x:c r="E1487" s="18" t="n">
        <x:v>-0.18341987746890975</x:v>
      </x:c>
      <x:c r="F1487" s="19" t="n">
        <x:v>100</x:v>
      </x:c>
      <x:c r="G1487" s="19" t="n">
        <x:v>80</x:v>
      </x:c>
      <x:c r="H1487" s="19" t="n">
        <x:v>60</x:v>
      </x:c>
      <x:c r="I1487" s="20" t="str"/>
    </x:row>
    <x:row r="1488">
      <x:c r="A1488" s="16" t="n">
        <x:v>45394</x:v>
      </x:c>
      <x:c r="B1488" s="17" t="n">
        <x:v>84.0980813126206</x:v>
      </x:c>
      <x:c r="C1488" s="18" t="n">
        <x:v>0.006901160579957155</x:v>
      </x:c>
      <x:c r="D1488" s="19" t="n">
        <x:v>102.28228982030255</x:v>
      </x:c>
      <x:c r="E1488" s="18" t="n">
        <x:v>-0.1777845269169216</x:v>
      </x:c>
      <x:c r="F1488" s="19" t="n">
        <x:v>100</x:v>
      </x:c>
      <x:c r="G1488" s="19" t="n">
        <x:v>80</x:v>
      </x:c>
      <x:c r="H1488" s="19" t="n">
        <x:v>60</x:v>
      </x:c>
      <x:c r="I1488" s="20" t="str"/>
    </x:row>
    <x:row r="1489">
      <x:c r="A1489" s="16" t="n">
        <x:v>45397</x:v>
      </x:c>
      <x:c r="B1489" s="17" t="n">
        <x:v>84.43233998077554</x:v>
      </x:c>
      <x:c r="C1489" s="18" t="n">
        <x:v>0.003974628944415359</x:v>
      </x:c>
      <x:c r="D1489" s="19" t="n">
        <x:v>102.28228982030255</x:v>
      </x:c>
      <x:c r="E1489" s="18" t="n">
        <x:v>-0.17451652549905938</x:v>
      </x:c>
      <x:c r="F1489" s="19" t="n">
        <x:v>100</x:v>
      </x:c>
      <x:c r="G1489" s="19" t="n">
        <x:v>80</x:v>
      </x:c>
      <x:c r="H1489" s="19" t="n">
        <x:v>60</x:v>
      </x:c>
      <x:c r="I1489" s="20" t="str"/>
    </x:row>
    <x:row r="1490">
      <x:c r="A1490" s="16" t="n">
        <x:v>45398</x:v>
      </x:c>
      <x:c r="B1490" s="17" t="n">
        <x:v>85.39761475327634</x:v>
      </x:c>
      <x:c r="C1490" s="18" t="n">
        <x:v>0.01143252422851937</x:v>
      </x:c>
      <x:c r="D1490" s="19" t="n">
        <x:v>102.28228982030255</x:v>
      </x:c>
      <x:c r="E1490" s="18" t="n">
        <x:v>-0.16507916567658498</x:v>
      </x:c>
      <x:c r="F1490" s="19" t="n">
        <x:v>100</x:v>
      </x:c>
      <x:c r="G1490" s="19" t="n">
        <x:v>80</x:v>
      </x:c>
      <x:c r="H1490" s="19" t="n">
        <x:v>60</x:v>
      </x:c>
      <x:c r="I1490" s="20" t="str"/>
    </x:row>
    <x:row r="1491">
      <x:c r="A1491" s="16" t="n">
        <x:v>45399</x:v>
      </x:c>
      <x:c r="B1491" s="17" t="n">
        <x:v>84.82002801791839</x:v>
      </x:c>
      <x:c r="C1491" s="18" t="n">
        <x:v>-0.006763499624979796</x:v>
      </x:c>
      <x:c r="D1491" s="19" t="n">
        <x:v>102.28228982030255</x:v>
      </x:c>
      <x:c r="E1491" s="18" t="n">
        <x:v>-0.1707261524264192</x:v>
      </x:c>
      <x:c r="F1491" s="19" t="n">
        <x:v>100</x:v>
      </x:c>
      <x:c r="G1491" s="19" t="n">
        <x:v>80</x:v>
      </x:c>
      <x:c r="H1491" s="19" t="n">
        <x:v>60</x:v>
      </x:c>
      <x:c r="I1491" s="20" t="str"/>
    </x:row>
    <x:row r="1492">
      <x:c r="A1492" s="16" t="n">
        <x:v>45400</x:v>
      </x:c>
      <x:c r="B1492" s="17" t="n">
        <x:v>85.2559708790803</x:v>
      </x:c>
      <x:c r="C1492" s="18" t="n">
        <x:v>0.005139621753836421</x:v>
      </x:c>
      <x:c r="D1492" s="19" t="n">
        <x:v>102.28228982030255</x:v>
      </x:c>
      <x:c r="E1492" s="18" t="n">
        <x:v>-0.1664639985195424</x:v>
      </x:c>
      <x:c r="F1492" s="19" t="n">
        <x:v>100</x:v>
      </x:c>
      <x:c r="G1492" s="19" t="n">
        <x:v>80</x:v>
      </x:c>
      <x:c r="H1492" s="19" t="n">
        <x:v>60</x:v>
      </x:c>
      <x:c r="I1492" s="20" t="str"/>
    </x:row>
    <x:row r="1493">
      <x:c r="A1493" s="16" t="n">
        <x:v>45401</x:v>
      </x:c>
      <x:c r="B1493" s="17" t="n">
        <x:v>84.99139435121714</x:v>
      </x:c>
      <x:c r="C1493" s="18" t="n">
        <x:v>-0.0031033196283508646</x:v>
      </x:c>
      <x:c r="D1493" s="19" t="n">
        <x:v>102.28228982030255</x:v>
      </x:c>
      <x:c r="E1493" s="18" t="n">
        <x:v>-0.16905072715387381</x:v>
      </x:c>
      <x:c r="F1493" s="19" t="n">
        <x:v>100</x:v>
      </x:c>
      <x:c r="G1493" s="19" t="n">
        <x:v>80</x:v>
      </x:c>
      <x:c r="H1493" s="19" t="n">
        <x:v>60</x:v>
      </x:c>
      <x:c r="I1493" s="20" t="str"/>
    </x:row>
    <x:row r="1494">
      <x:c r="A1494" s="16" t="n">
        <x:v>45404</x:v>
      </x:c>
      <x:c r="B1494" s="17" t="n">
        <x:v>85.23146667894085</x:v>
      </x:c>
      <x:c r="C1494" s="18" t="n">
        <x:v>0.002824666303645307</x:v>
      </x:c>
      <x:c r="D1494" s="19" t="n">
        <x:v>102.28228982030255</x:v>
      </x:c>
      <x:c r="E1494" s="18" t="n">
        <x:v>-0.16670357274282688</x:v>
      </x:c>
      <x:c r="F1494" s="19" t="n">
        <x:v>100</x:v>
      </x:c>
      <x:c r="G1494" s="19" t="n">
        <x:v>80</x:v>
      </x:c>
      <x:c r="H1494" s="19" t="n">
        <x:v>60</x:v>
      </x:c>
      <x:c r="I1494" s="20" t="str"/>
    </x:row>
    <x:row r="1495">
      <x:c r="A1495" s="16" t="n">
        <x:v>45405</x:v>
      </x:c>
      <x:c r="B1495" s="17" t="n">
        <x:v>85.46873977664924</x:v>
      </x:c>
      <x:c r="C1495" s="18" t="n">
        <x:v>0.002783867355024894</x:v>
      </x:c>
      <x:c r="D1495" s="19" t="n">
        <x:v>102.28228982030255</x:v>
      </x:c>
      <x:c r="E1495" s="18" t="n">
        <x:v>-0.16438378602192671</x:v>
      </x:c>
      <x:c r="F1495" s="19" t="n">
        <x:v>100</x:v>
      </x:c>
      <x:c r="G1495" s="19" t="n">
        <x:v>80</x:v>
      </x:c>
      <x:c r="H1495" s="19" t="n">
        <x:v>60</x:v>
      </x:c>
      <x:c r="I1495" s="20" t="str"/>
    </x:row>
    <x:row r="1496">
      <x:c r="A1496" s="16" t="n">
        <x:v>45406</x:v>
      </x:c>
      <x:c r="B1496" s="17" t="n">
        <x:v>84.64388337765953</x:v>
      </x:c>
      <x:c r="C1496" s="18" t="n">
        <x:v>-0.009650971818997878</x:v>
      </x:c>
      <x:c r="D1496" s="19" t="n">
        <x:v>102.28228982030255</x:v>
      </x:c>
      <x:c r="E1496" s="18" t="n">
        <x:v>-0.17244829455452682</x:v>
      </x:c>
      <x:c r="F1496" s="19" t="n">
        <x:v>100</x:v>
      </x:c>
      <x:c r="G1496" s="19" t="n">
        <x:v>80</x:v>
      </x:c>
      <x:c r="H1496" s="19" t="n">
        <x:v>60</x:v>
      </x:c>
      <x:c r="I1496" s="20" t="str"/>
    </x:row>
    <x:row r="1497">
      <x:c r="A1497" s="16" t="n">
        <x:v>45407</x:v>
      </x:c>
      <x:c r="B1497" s="17" t="n">
        <x:v>84.08167672504221</x:v>
      </x:c>
      <x:c r="C1497" s="18" t="n">
        <x:v>-0.006642023382940732</x:v>
      </x:c>
      <x:c r="D1497" s="19" t="n">
        <x:v>102.28228982030255</x:v>
      </x:c>
      <x:c r="E1497" s="18" t="n">
        <x:v>-0.17794491233268817</x:v>
      </x:c>
      <x:c r="F1497" s="19" t="n">
        <x:v>100</x:v>
      </x:c>
      <x:c r="G1497" s="19" t="n">
        <x:v>80</x:v>
      </x:c>
      <x:c r="H1497" s="19" t="n">
        <x:v>60</x:v>
      </x:c>
      <x:c r="I1497" s="20" t="str"/>
    </x:row>
    <x:row r="1498">
      <x:c r="A1498" s="16" t="n">
        <x:v>45408</x:v>
      </x:c>
      <x:c r="B1498" s="17" t="n">
        <x:v>83.36865632657502</x:v>
      </x:c>
      <x:c r="C1498" s="18" t="n">
        <x:v>-0.008480092527160976</x:v>
      </x:c>
      <x:c r="D1498" s="19" t="n">
        <x:v>102.28228982030255</x:v>
      </x:c>
      <x:c r="E1498" s="18" t="n">
        <x:v>-0.18491601553853032</x:v>
      </x:c>
      <x:c r="F1498" s="19" t="n">
        <x:v>100</x:v>
      </x:c>
      <x:c r="G1498" s="19" t="n">
        <x:v>80</x:v>
      </x:c>
      <x:c r="H1498" s="19" t="n">
        <x:v>60</x:v>
      </x:c>
      <x:c r="I1498" s="20" t="str"/>
    </x:row>
    <x:row r="1499">
      <x:c r="A1499" s="16" t="n">
        <x:v>45411</x:v>
      </x:c>
      <x:c r="B1499" s="17" t="n">
        <x:v>81.97438080493112</x:v>
      </x:c>
      <x:c r="C1499" s="18" t="n">
        <x:v>-0.016724217266764985</x:v>
      </x:c>
      <x:c r="D1499" s="19" t="n">
        <x:v>102.28228982030255</x:v>
      </x:c>
      <x:c r="E1499" s="18" t="n">
        <x:v>-0.19854765718532452</x:v>
      </x:c>
      <x:c r="F1499" s="19" t="n">
        <x:v>100</x:v>
      </x:c>
      <x:c r="G1499" s="19" t="n">
        <x:v>80</x:v>
      </x:c>
      <x:c r="H1499" s="19" t="n">
        <x:v>60</x:v>
      </x:c>
      <x:c r="I1499" s="20" t="str"/>
    </x:row>
    <x:row r="1500">
      <x:c r="A1500" s="16" t="n">
        <x:v>45412</x:v>
      </x:c>
      <x:c r="B1500" s="17" t="n">
        <x:v>82.09665335162332</x:v>
      </x:c>
      <x:c r="C1500" s="18" t="n">
        <x:v>0.001491594635928628</x:v>
      </x:c>
      <x:c r="D1500" s="19" t="n">
        <x:v>102.28228982030255</x:v>
      </x:c>
      <x:c r="E1500" s="18" t="n">
        <x:v>-0.1973522151698297</x:v>
      </x:c>
      <x:c r="F1500" s="19" t="n">
        <x:v>100</x:v>
      </x:c>
      <x:c r="G1500" s="19" t="n">
        <x:v>80</x:v>
      </x:c>
      <x:c r="H1500" s="19" t="n">
        <x:v>60</x:v>
      </x:c>
      <x:c r="I1500" s="20" t="str"/>
    </x:row>
    <x:row r="1501">
      <x:c r="A1501" s="16" t="n">
        <x:v>45414</x:v>
      </x:c>
      <x:c r="B1501" s="17" t="n">
        <x:v>82.193634084424</x:v>
      </x:c>
      <x:c r="C1501" s="18" t="n">
        <x:v>0.0011812994664388565</x:v>
      </x:c>
      <x:c r="D1501" s="19" t="n">
        <x:v>102.28228982030255</x:v>
      </x:c>
      <x:c r="E1501" s="18" t="n">
        <x:v>-0.19640404776987153</x:v>
      </x:c>
      <x:c r="F1501" s="19" t="n">
        <x:v>100</x:v>
      </x:c>
      <x:c r="G1501" s="19" t="n">
        <x:v>80</x:v>
      </x:c>
      <x:c r="H1501" s="19" t="n">
        <x:v>60</x:v>
      </x:c>
      <x:c r="I1501" s="20" t="str"/>
    </x:row>
    <x:row r="1502">
      <x:c r="A1502" s="16" t="n">
        <x:v>45415</x:v>
      </x:c>
      <x:c r="B1502" s="17" t="n">
        <x:v>82.8974116960383</x:v>
      </x:c>
      <x:c r="C1502" s="18" t="n">
        <x:v>0.008562434541967479</x:v>
      </x:c>
      <x:c r="D1502" s="19" t="n">
        <x:v>102.28228982030255</x:v>
      </x:c>
      <x:c r="E1502" s="18" t="n">
        <x:v>-0.1895233100307111</x:v>
      </x:c>
      <x:c r="F1502" s="19" t="n">
        <x:v>100</x:v>
      </x:c>
      <x:c r="G1502" s="19" t="n">
        <x:v>80</x:v>
      </x:c>
      <x:c r="H1502" s="19" t="n">
        <x:v>60</x:v>
      </x:c>
      <x:c r="I1502" s="20" t="str"/>
    </x:row>
    <x:row r="1503">
      <x:c r="A1503" s="16" t="n">
        <x:v>45418</x:v>
      </x:c>
      <x:c r="B1503" s="17" t="n">
        <x:v>82.47403473572886</x:v>
      </x:c>
      <x:c r="C1503" s="18" t="n">
        <x:v>-0.005107239799740038</x:v>
      </x:c>
      <x:c r="D1503" s="19" t="n">
        <x:v>102.28228982030255</x:v>
      </x:c>
      <x:c r="E1503" s="18" t="n">
        <x:v>-0.19366260883848385</x:v>
      </x:c>
      <x:c r="F1503" s="19" t="n">
        <x:v>100</x:v>
      </x:c>
      <x:c r="G1503" s="19" t="n">
        <x:v>80</x:v>
      </x:c>
      <x:c r="H1503" s="19" t="n">
        <x:v>60</x:v>
      </x:c>
      <x:c r="I1503" s="20" t="str"/>
    </x:row>
    <x:row r="1504">
      <x:c r="A1504" s="16" t="n">
        <x:v>45419</x:v>
      </x:c>
      <x:c r="B1504" s="17" t="n">
        <x:v>81.9103825467203</x:v>
      </x:c>
      <x:c r="C1504" s="18" t="n">
        <x:v>-0.006834298707643849</x:v>
      </x:c>
      <x:c r="D1504" s="19" t="n">
        <x:v>102.28228982030255</x:v>
      </x:c>
      <x:c r="E1504" s="18" t="n">
        <x:v>-0.19917335942882386</x:v>
      </x:c>
      <x:c r="F1504" s="19" t="n">
        <x:v>100</x:v>
      </x:c>
      <x:c r="G1504" s="19" t="n">
        <x:v>80</x:v>
      </x:c>
      <x:c r="H1504" s="19" t="n">
        <x:v>60</x:v>
      </x:c>
      <x:c r="I1504" s="20" t="str"/>
    </x:row>
    <x:row r="1505">
      <x:c r="A1505" s="16" t="n">
        <x:v>45420</x:v>
      </x:c>
      <x:c r="B1505" s="17" t="n">
        <x:v>81.49014433095499</x:v>
      </x:c>
      <x:c r="C1505" s="18" t="n">
        <x:v>-0.005130463351524561</x:v>
      </x:c>
      <x:c r="D1505" s="19" t="n">
        <x:v>102.28228982030255</x:v>
      </x:c>
      <x:c r="E1505" s="18" t="n">
        <x:v>-0.20328197115919888</x:v>
      </x:c>
      <x:c r="F1505" s="19" t="n">
        <x:v>100</x:v>
      </x:c>
      <x:c r="G1505" s="19" t="n">
        <x:v>80</x:v>
      </x:c>
      <x:c r="H1505" s="19" t="n">
        <x:v>60</x:v>
      </x:c>
      <x:c r="I1505" s="20" t="str"/>
    </x:row>
    <x:row r="1506">
      <x:c r="A1506" s="16" t="n">
        <x:v>45421</x:v>
      </x:c>
      <x:c r="B1506" s="17" t="n">
        <x:v>82.16244994694709</x:v>
      </x:c>
      <x:c r="C1506" s="18" t="n">
        <x:v>0.00825014633992649</x:v>
      </x:c>
      <x:c r="D1506" s="19" t="n">
        <x:v>102.28228982030255</x:v>
      </x:c>
      <x:c r="E1506" s="18" t="n">
        <x:v>-0.1967089308296045</x:v>
      </x:c>
      <x:c r="F1506" s="19" t="n">
        <x:v>100</x:v>
      </x:c>
      <x:c r="G1506" s="19" t="n">
        <x:v>80</x:v>
      </x:c>
      <x:c r="H1506" s="19" t="n">
        <x:v>60</x:v>
      </x:c>
      <x:c r="I1506" s="20" t="str"/>
    </x:row>
    <x:row r="1507">
      <x:c r="A1507" s="16" t="n">
        <x:v>45422</x:v>
      </x:c>
      <x:c r="B1507" s="17" t="n">
        <x:v>82.69782961818375</x:v>
      </x:c>
      <x:c r="C1507" s="18" t="n">
        <x:v>0.006516111332881991</x:v>
      </x:c>
      <x:c r="D1507" s="19" t="n">
        <x:v>102.28228982030255</x:v>
      </x:c>
      <x:c r="E1507" s="18" t="n">
        <x:v>-0.19147459679018042</x:v>
      </x:c>
      <x:c r="F1507" s="19" t="n">
        <x:v>100</x:v>
      </x:c>
      <x:c r="G1507" s="19" t="n">
        <x:v>80</x:v>
      </x:c>
      <x:c r="H1507" s="19" t="n">
        <x:v>60</x:v>
      </x:c>
      <x:c r="I1507" s="20" t="str"/>
    </x:row>
    <x:row r="1508">
      <x:c r="A1508" s="16" t="n">
        <x:v>45425</x:v>
      </x:c>
      <x:c r="B1508" s="17" t="n">
        <x:v>82.34684645392464</x:v>
      </x:c>
      <x:c r="C1508" s="18" t="n">
        <x:v>-0.004244164156176677</x:v>
      </x:c>
      <x:c r="D1508" s="19" t="n">
        <x:v>102.28228982030255</x:v>
      </x:c>
      <x:c r="E1508" s="18" t="n">
        <x:v>-0.1949061113258419</x:v>
      </x:c>
      <x:c r="F1508" s="19" t="n">
        <x:v>100</x:v>
      </x:c>
      <x:c r="G1508" s="19" t="n">
        <x:v>80</x:v>
      </x:c>
      <x:c r="H1508" s="19" t="n">
        <x:v>60</x:v>
      </x:c>
      <x:c r="I1508" s="20" t="str"/>
    </x:row>
    <x:row r="1509">
      <x:c r="A1509" s="16" t="n">
        <x:v>45426</x:v>
      </x:c>
      <x:c r="B1509" s="17" t="n">
        <x:v>82.79899109431923</x:v>
      </x:c>
      <x:c r="C1509" s="18" t="n">
        <x:v>0.005490734130876307</x:v>
      </x:c>
      <x:c r="D1509" s="19" t="n">
        <x:v>102.28228982030255</x:v>
      </x:c>
      <x:c r="E1509" s="18" t="n">
        <x:v>-0.19048555483273877</x:v>
      </x:c>
      <x:c r="F1509" s="19" t="n">
        <x:v>100</x:v>
      </x:c>
      <x:c r="G1509" s="19" t="n">
        <x:v>80</x:v>
      </x:c>
      <x:c r="H1509" s="19" t="n">
        <x:v>60</x:v>
      </x:c>
      <x:c r="I1509" s="20" t="str"/>
    </x:row>
    <x:row r="1510">
      <x:c r="A1510" s="16" t="n">
        <x:v>45427</x:v>
      </x:c>
      <x:c r="B1510" s="17" t="n">
        <x:v>82.45095581874094</x:v>
      </x:c>
      <x:c r="C1510" s="18" t="n">
        <x:v>-0.0042033758017877565</x:v>
      </x:c>
      <x:c r="D1510" s="19" t="n">
        <x:v>102.28228982030255</x:v>
      </x:c>
      <x:c r="E1510" s="18" t="n">
        <x:v>-0.19388824826275242</x:v>
      </x:c>
      <x:c r="F1510" s="19" t="n">
        <x:v>100</x:v>
      </x:c>
      <x:c r="G1510" s="19" t="n">
        <x:v>80</x:v>
      </x:c>
      <x:c r="H1510" s="19" t="n">
        <x:v>60</x:v>
      </x:c>
      <x:c r="I1510" s="20" t="str"/>
    </x:row>
    <x:row r="1511">
      <x:c r="A1511" s="16" t="n">
        <x:v>45428</x:v>
      </x:c>
      <x:c r="B1511" s="17" t="n">
        <x:v>82.31798967143344</x:v>
      </x:c>
      <x:c r="C1511" s="18" t="n">
        <x:v>-0.0016126695680740433</x:v>
      </x:c>
      <x:c r="D1511" s="19" t="n">
        <x:v>102.28228982030255</x:v>
      </x:c>
      <x:c r="E1511" s="18" t="n">
        <x:v>-0.19518824015324587</x:v>
      </x:c>
      <x:c r="F1511" s="19" t="n">
        <x:v>100</x:v>
      </x:c>
      <x:c r="G1511" s="19" t="n">
        <x:v>80</x:v>
      </x:c>
      <x:c r="H1511" s="19" t="n">
        <x:v>60</x:v>
      </x:c>
      <x:c r="I1511" s="20" t="str"/>
    </x:row>
    <x:row r="1512">
      <x:c r="A1512" s="16" t="n">
        <x:v>45429</x:v>
      </x:c>
      <x:c r="B1512" s="17" t="n">
        <x:v>81.15814125423498</x:v>
      </x:c>
      <x:c r="C1512" s="18" t="n">
        <x:v>-0.01408985352810388</x:v>
      </x:c>
      <x:c r="D1512" s="19" t="n">
        <x:v>102.28228982030255</x:v>
      </x:c>
      <x:c r="E1512" s="18" t="n">
        <x:v>-0.20652791996718212</x:v>
      </x:c>
      <x:c r="F1512" s="19" t="n">
        <x:v>100</x:v>
      </x:c>
      <x:c r="G1512" s="19" t="n">
        <x:v>80</x:v>
      </x:c>
      <x:c r="H1512" s="19" t="n">
        <x:v>60</x:v>
      </x:c>
      <x:c r="I1512" s="20" t="str"/>
    </x:row>
    <x:row r="1513">
      <x:c r="A1513" s="16" t="n">
        <x:v>45432</x:v>
      </x:c>
      <x:c r="B1513" s="17" t="n">
        <x:v>79.88292379902671</x:v>
      </x:c>
      <x:c r="C1513" s="18" t="n">
        <x:v>-0.015712748413169497</x:v>
      </x:c>
      <x:c r="D1513" s="19" t="n">
        <x:v>102.28228982030255</x:v>
      </x:c>
      <x:c r="E1513" s="18" t="n">
        <x:v>-0.21899554713361213</x:v>
      </x:c>
      <x:c r="F1513" s="19" t="n">
        <x:v>100</x:v>
      </x:c>
      <x:c r="G1513" s="19" t="n">
        <x:v>80</x:v>
      </x:c>
      <x:c r="H1513" s="19" t="n">
        <x:v>60</x:v>
      </x:c>
      <x:c r="I1513" s="20" t="str"/>
    </x:row>
    <x:row r="1514">
      <x:c r="A1514" s="16" t="n">
        <x:v>45433</x:v>
      </x:c>
      <x:c r="B1514" s="17" t="n">
        <x:v>79.38267826147379</x:v>
      </x:c>
      <x:c r="C1514" s="18" t="n">
        <x:v>-0.006262233701053166</x:v>
      </x:c>
      <x:c r="D1514" s="19" t="n">
        <x:v>102.28228982030255</x:v>
      </x:c>
      <x:c r="E1514" s="18" t="n">
        <x:v>-0.22388637953902457</x:v>
      </x:c>
      <x:c r="F1514" s="19" t="n">
        <x:v>100</x:v>
      </x:c>
      <x:c r="G1514" s="19" t="n">
        <x:v>80</x:v>
      </x:c>
      <x:c r="H1514" s="19" t="n">
        <x:v>60</x:v>
      </x:c>
      <x:c r="I1514" s="20" t="str"/>
    </x:row>
    <x:row r="1515">
      <x:c r="A1515" s="16" t="n">
        <x:v>45434</x:v>
      </x:c>
      <x:c r="B1515" s="17" t="n">
        <x:v>79.01880719289224</x:v>
      </x:c>
      <x:c r="C1515" s="18" t="n">
        <x:v>-0.004583759033463308</x:v>
      </x:c>
      <x:c r="D1515" s="19" t="n">
        <x:v>102.28228982030255</x:v>
      </x:c>
      <x:c r="E1515" s="18" t="n">
        <x:v>-0.22744389735780657</x:v>
      </x:c>
      <x:c r="F1515" s="19" t="n">
        <x:v>100</x:v>
      </x:c>
      <x:c r="G1515" s="19" t="n">
        <x:v>80</x:v>
      </x:c>
      <x:c r="H1515" s="19" t="n">
        <x:v>60</x:v>
      </x:c>
      <x:c r="I1515" s="20" t="str"/>
    </x:row>
    <x:row r="1516">
      <x:c r="A1516" s="16" t="n">
        <x:v>45435</x:v>
      </x:c>
      <x:c r="B1516" s="17" t="n">
        <x:v>78.52614648342072</x:v>
      </x:c>
      <x:c r="C1516" s="18" t="n">
        <x:v>-0.006234727237389048</x:v>
      </x:c>
      <x:c r="D1516" s="19" t="n">
        <x:v>102.28228982030255</x:v>
      </x:c>
      <x:c r="E1516" s="18" t="n">
        <x:v>-0.23226057393336097</x:v>
      </x:c>
      <x:c r="F1516" s="19" t="n">
        <x:v>100</x:v>
      </x:c>
      <x:c r="G1516" s="19" t="n">
        <x:v>80</x:v>
      </x:c>
      <x:c r="H1516" s="19" t="n">
        <x:v>60</x:v>
      </x:c>
      <x:c r="I1516" s="20" t="str"/>
    </x:row>
    <x:row r="1517">
      <x:c r="A1517" s="16" t="n">
        <x:v>45436</x:v>
      </x:c>
      <x:c r="B1517" s="17" t="n">
        <x:v>79.76349814467547</x:v>
      </x:c>
      <x:c r="C1517" s="18" t="n">
        <x:v>0.01575719319826785</x:v>
      </x:c>
      <x:c r="D1517" s="19" t="n">
        <x:v>102.28228982030255</x:v>
      </x:c>
      <x:c r="E1517" s="18" t="n">
        <x:v>-0.2201631554709016</x:v>
      </x:c>
      <x:c r="F1517" s="19" t="n">
        <x:v>100</x:v>
      </x:c>
      <x:c r="G1517" s="19" t="n">
        <x:v>80</x:v>
      </x:c>
      <x:c r="H1517" s="19" t="n">
        <x:v>60</x:v>
      </x:c>
      <x:c r="I1517" s="20" t="str"/>
    </x:row>
    <x:row r="1518">
      <x:c r="A1518" s="16" t="n">
        <x:v>45439</x:v>
      </x:c>
      <x:c r="B1518" s="17" t="n">
        <x:v>79.70905854339935</x:v>
      </x:c>
      <x:c r="C1518" s="18" t="n">
        <x:v>-0.0006825127099788775</x:v>
      </x:c>
      <x:c r="D1518" s="19" t="n">
        <x:v>102.28228982030255</x:v>
      </x:c>
      <x:c r="E1518" s="18" t="n">
        <x:v>-0.22069540402900245</x:v>
      </x:c>
      <x:c r="F1518" s="19" t="n">
        <x:v>100</x:v>
      </x:c>
      <x:c r="G1518" s="19" t="n">
        <x:v>80</x:v>
      </x:c>
      <x:c r="H1518" s="19" t="n">
        <x:v>60</x:v>
      </x:c>
      <x:c r="I1518" s="20" t="str"/>
    </x:row>
    <x:row r="1519">
      <x:c r="A1519" s="16" t="n">
        <x:v>45440</x:v>
      </x:c>
      <x:c r="B1519" s="17" t="n">
        <x:v>80.15889629547365</x:v>
      </x:c>
      <x:c r="C1519" s="18" t="n">
        <x:v>0.005643495987716074</x:v>
      </x:c>
      <x:c r="D1519" s="19" t="n">
        <x:v>102.28228982030255</x:v>
      </x:c>
      <x:c r="E1519" s="18" t="n">
        <x:v>-0.21629740166843148</x:v>
      </x:c>
      <x:c r="F1519" s="19" t="n">
        <x:v>100</x:v>
      </x:c>
      <x:c r="G1519" s="19" t="n">
        <x:v>80</x:v>
      </x:c>
      <x:c r="H1519" s="19" t="n">
        <x:v>60</x:v>
      </x:c>
      <x:c r="I1519" s="20" t="str"/>
    </x:row>
    <x:row r="1520">
      <x:c r="A1520" s="16" t="n">
        <x:v>45441</x:v>
      </x:c>
      <x:c r="B1520" s="17" t="n">
        <x:v>80.1846309659108</x:v>
      </x:c>
      <x:c r="C1520" s="18" t="n">
        <x:v>0.0003210457182729609</x:v>
      </x:c>
      <x:c r="D1520" s="19" t="n">
        <x:v>102.28228982030255</x:v>
      </x:c>
      <x:c r="E1520" s="18" t="n">
        <x:v>-0.21604579730483775</x:v>
      </x:c>
      <x:c r="F1520" s="19" t="n">
        <x:v>100</x:v>
      </x:c>
      <x:c r="G1520" s="19" t="n">
        <x:v>80</x:v>
      </x:c>
      <x:c r="H1520" s="19" t="n">
        <x:v>60</x:v>
      </x:c>
      <x:c r="I1520" s="20" t="str"/>
    </x:row>
    <x:row r="1521">
      <x:c r="A1521" s="16" t="n">
        <x:v>45442</x:v>
      </x:c>
      <x:c r="B1521" s="17" t="n">
        <x:v>79.47053453817382</x:v>
      </x:c>
      <x:c r="C1521" s="18" t="n">
        <x:v>-0.008905652107329187</x:v>
      </x:c>
      <x:c r="D1521" s="19" t="n">
        <x:v>102.28228982030255</x:v>
      </x:c>
      <x:c r="E1521" s="18" t="n">
        <x:v>-0.22302742070211945</x:v>
      </x:c>
      <x:c r="F1521" s="19" t="n">
        <x:v>100</x:v>
      </x:c>
      <x:c r="G1521" s="19" t="n">
        <x:v>80</x:v>
      </x:c>
      <x:c r="H1521" s="19" t="n">
        <x:v>60</x:v>
      </x:c>
      <x:c r="I1521" s="20" t="str"/>
    </x:row>
    <x:row r="1522">
      <x:c r="A1522" s="16" t="n">
        <x:v>45443</x:v>
      </x:c>
      <x:c r="B1522" s="17" t="n">
        <x:v>79.93562224177607</x:v>
      </x:c>
      <x:c r="C1522" s="18" t="n">
        <x:v>0.005852328870127987</x:v>
      </x:c>
      <x:c r="D1522" s="19" t="n">
        <x:v>102.28228982030255</x:v>
      </x:c>
      <x:c r="E1522" s="18" t="n">
        <x:v>-0.21848032164499676</x:v>
      </x:c>
      <x:c r="F1522" s="19" t="n">
        <x:v>100</x:v>
      </x:c>
      <x:c r="G1522" s="19" t="n">
        <x:v>80</x:v>
      </x:c>
      <x:c r="H1522" s="19" t="n">
        <x:v>60</x:v>
      </x:c>
      <x:c r="I1522" s="20" t="str"/>
    </x:row>
    <x:row r="1523">
      <x:c r="A1523" s="16" t="n">
        <x:v>45446</x:v>
      </x:c>
      <x:c r="B1523" s="17" t="n">
        <x:v>80.88921373853115</x:v>
      </x:c>
      <x:c r="C1523" s="18" t="n">
        <x:v>0.011929493635150834</x:v>
      </x:c>
      <x:c r="D1523" s="19" t="n">
        <x:v>102.28228982030255</x:v>
      </x:c>
      <x:c r="E1523" s="18" t="n">
        <x:v>-0.20915718761631574</x:v>
      </x:c>
      <x:c r="F1523" s="19" t="n">
        <x:v>100</x:v>
      </x:c>
      <x:c r="G1523" s="19" t="n">
        <x:v>80</x:v>
      </x:c>
      <x:c r="H1523" s="19" t="n">
        <x:v>60</x:v>
      </x:c>
      <x:c r="I1523" s="20" t="str"/>
    </x:row>
    <x:row r="1524">
      <x:c r="A1524" s="16" t="n">
        <x:v>45447</x:v>
      </x:c>
      <x:c r="B1524" s="17" t="n">
        <x:v>80.71605793562989</x:v>
      </x:c>
      <x:c r="C1524" s="18" t="n">
        <x:v>-0.0021406538016425225</x:v>
      </x:c>
      <x:c r="D1524" s="19" t="n">
        <x:v>102.28228982030255</x:v>
      </x:c>
      <x:c r="E1524" s="18" t="n">
        <x:v>-0.21085010828914652</x:v>
      </x:c>
      <x:c r="F1524" s="19" t="n">
        <x:v>100</x:v>
      </x:c>
      <x:c r="G1524" s="19" t="n">
        <x:v>80</x:v>
      </x:c>
      <x:c r="H1524" s="19" t="n">
        <x:v>60</x:v>
      </x:c>
      <x:c r="I1524" s="20" t="str"/>
    </x:row>
    <x:row r="1525">
      <x:c r="A1525" s="16" t="n">
        <x:v>45448</x:v>
      </x:c>
      <x:c r="B1525" s="17" t="n">
        <x:v>81.15076949749826</x:v>
      </x:c>
      <x:c r="C1525" s="18" t="n">
        <x:v>0.0053856887091172645</x:v>
      </x:c>
      <x:c r="D1525" s="19" t="n">
        <x:v>102.28228982030255</x:v>
      </x:c>
      <x:c r="E1525" s="18" t="n">
        <x:v>-0.20659999262755835</x:v>
      </x:c>
      <x:c r="F1525" s="19" t="n">
        <x:v>100</x:v>
      </x:c>
      <x:c r="G1525" s="19" t="n">
        <x:v>80</x:v>
      </x:c>
      <x:c r="H1525" s="19" t="n">
        <x:v>60</x:v>
      </x:c>
      <x:c r="I1525" s="20" t="str"/>
    </x:row>
    <x:row r="1526">
      <x:c r="A1526" s="16" t="n">
        <x:v>45449</x:v>
      </x:c>
      <x:c r="B1526" s="17" t="n">
        <x:v>80.89208846452459</x:v>
      </x:c>
      <x:c r="C1526" s="18" t="n">
        <x:v>-0.0031876596435926885</x:v>
      </x:c>
      <x:c r="D1526" s="19" t="n">
        <x:v>102.28228982030255</x:v>
      </x:c>
      <x:c r="E1526" s="18" t="n">
        <x:v>-0.20912908181228562</x:v>
      </x:c>
      <x:c r="F1526" s="19" t="n">
        <x:v>100</x:v>
      </x:c>
      <x:c r="G1526" s="19" t="n">
        <x:v>80</x:v>
      </x:c>
      <x:c r="H1526" s="19" t="n">
        <x:v>60</x:v>
      </x:c>
      <x:c r="I1526" s="20" t="str"/>
    </x:row>
    <x:row r="1527">
      <x:c r="A1527" s="16" t="n">
        <x:v>45450</x:v>
      </x:c>
      <x:c r="B1527" s="17" t="n">
        <x:v>81.79897877112532</x:v>
      </x:c>
      <x:c r="C1527" s="18" t="n">
        <x:v>0.011211112530472578</x:v>
      </x:c>
      <x:c r="D1527" s="19" t="n">
        <x:v>102.28228982030255</x:v>
      </x:c>
      <x:c r="E1527" s="18" t="n">
        <x:v>-0.200262538951405</x:v>
      </x:c>
      <x:c r="F1527" s="19" t="n">
        <x:v>100</x:v>
      </x:c>
      <x:c r="G1527" s="19" t="n">
        <x:v>80</x:v>
      </x:c>
      <x:c r="H1527" s="19" t="n">
        <x:v>60</x:v>
      </x:c>
      <x:c r="I1527" s="20" t="str"/>
    </x:row>
    <x:row r="1528">
      <x:c r="A1528" s="16" t="n">
        <x:v>45453</x:v>
      </x:c>
      <x:c r="B1528" s="17" t="n">
        <x:v>81.69006319468924</x:v>
      </x:c>
      <x:c r="C1528" s="18" t="n">
        <x:v>-0.001331502887594982</x:v>
      </x:c>
      <x:c r="D1528" s="19" t="n">
        <x:v>102.28228982030255</x:v>
      </x:c>
      <x:c r="E1528" s="18" t="n">
        <x:v>-0.20132739169010905</x:v>
      </x:c>
      <x:c r="F1528" s="19" t="n">
        <x:v>100</x:v>
      </x:c>
      <x:c r="G1528" s="19" t="n">
        <x:v>80</x:v>
      </x:c>
      <x:c r="H1528" s="19" t="n">
        <x:v>60</x:v>
      </x:c>
      <x:c r="I1528" s="20" t="str"/>
    </x:row>
    <x:row r="1529">
      <x:c r="A1529" s="16" t="n">
        <x:v>45454</x:v>
      </x:c>
      <x:c r="B1529" s="17" t="n">
        <x:v>81.82426115911352</x:v>
      </x:c>
      <x:c r="C1529" s="18" t="n">
        <x:v>0.001642769746724726</x:v>
      </x:c>
      <x:c r="D1529" s="19" t="n">
        <x:v>102.28228982030255</x:v>
      </x:c>
      <x:c r="E1529" s="18" t="n">
        <x:v>-0.20001535649163982</x:v>
      </x:c>
      <x:c r="F1529" s="19" t="n">
        <x:v>100</x:v>
      </x:c>
      <x:c r="G1529" s="19" t="n">
        <x:v>80</x:v>
      </x:c>
      <x:c r="H1529" s="19" t="n">
        <x:v>60</x:v>
      </x:c>
      <x:c r="I1529" s="20" t="str"/>
    </x:row>
    <x:row r="1530">
      <x:c r="A1530" s="16" t="n">
        <x:v>45455</x:v>
      </x:c>
      <x:c r="B1530" s="17" t="n">
        <x:v>82.95505382169193</x:v>
      </x:c>
      <x:c r="C1530" s="18" t="n">
        <x:v>0.013819772357974713</x:v>
      </x:c>
      <x:c r="D1530" s="19" t="n">
        <x:v>102.28228982030255</x:v>
      </x:c>
      <x:c r="E1530" s="18" t="n">
        <x:v>-0.1889597508284787</x:v>
      </x:c>
      <x:c r="F1530" s="19" t="n">
        <x:v>100</x:v>
      </x:c>
      <x:c r="G1530" s="19" t="n">
        <x:v>80</x:v>
      </x:c>
      <x:c r="H1530" s="19" t="n">
        <x:v>60</x:v>
      </x:c>
      <x:c r="I1530" s="20" t="str"/>
    </x:row>
    <x:row r="1531">
      <x:c r="A1531" s="16" t="n">
        <x:v>45456</x:v>
      </x:c>
      <x:c r="B1531" s="17" t="n">
        <x:v>83.48984510973344</x:v>
      </x:c>
      <x:c r="C1531" s="18" t="n">
        <x:v>0.006446759581290928</x:v>
      </x:c>
      <x:c r="D1531" s="19" t="n">
        <x:v>102.28228982030255</x:v>
      </x:c>
      <x:c r="E1531" s="18" t="n">
        <x:v>-0.1837311693313196</x:v>
      </x:c>
      <x:c r="F1531" s="19" t="n">
        <x:v>100</x:v>
      </x:c>
      <x:c r="G1531" s="19" t="n">
        <x:v>80</x:v>
      </x:c>
      <x:c r="H1531" s="19" t="n">
        <x:v>60</x:v>
      </x:c>
      <x:c r="I1531" s="20" t="str"/>
    </x:row>
    <x:row r="1532">
      <x:c r="A1532" s="16" t="n">
        <x:v>45457</x:v>
      </x:c>
      <x:c r="B1532" s="17" t="n">
        <x:v>83.3378735734977</x:v>
      </x:c>
      <x:c r="C1532" s="18" t="n">
        <x:v>-0.0018202397673153792</x:v>
      </x:c>
      <x:c r="D1532" s="19" t="n">
        <x:v>102.28228982030255</x:v>
      </x:c>
      <x:c r="E1532" s="18" t="n">
        <x:v>-0.18521697431772266</x:v>
      </x:c>
      <x:c r="F1532" s="19" t="n">
        <x:v>100</x:v>
      </x:c>
      <x:c r="G1532" s="19" t="n">
        <x:v>80</x:v>
      </x:c>
      <x:c r="H1532" s="19" t="n">
        <x:v>60</x:v>
      </x:c>
      <x:c r="I1532" s="20" t="str"/>
    </x:row>
    <x:row r="1533">
      <x:c r="A1533" s="16" t="n">
        <x:v>45460</x:v>
      </x:c>
      <x:c r="B1533" s="17" t="n">
        <x:v>84.02676997052127</x:v>
      </x:c>
      <x:c r="C1533" s="18" t="n">
        <x:v>0.008266306392087364</x:v>
      </x:c>
      <x:c r="D1533" s="19" t="n">
        <x:v>102.28228982030255</x:v>
      </x:c>
      <x:c r="E1533" s="18" t="n">
        <x:v>-0.17848172818436103</x:v>
      </x:c>
      <x:c r="F1533" s="19" t="n">
        <x:v>100</x:v>
      </x:c>
      <x:c r="G1533" s="19" t="n">
        <x:v>80</x:v>
      </x:c>
      <x:c r="H1533" s="19" t="n">
        <x:v>60</x:v>
      </x:c>
      <x:c r="I1533" s="20" t="str"/>
    </x:row>
    <x:row r="1534">
      <x:c r="A1534" s="16" t="n">
        <x:v>45461</x:v>
      </x:c>
      <x:c r="B1534" s="17" t="n">
        <x:v>84.2926697560092</x:v>
      </x:c>
      <x:c r="C1534" s="18" t="n">
        <x:v>0.0031644651529652013</x:v>
      </x:c>
      <x:c r="D1534" s="19" t="n">
        <x:v>102.28228982030255</x:v>
      </x:c>
      <x:c r="E1534" s="18" t="n">
        <x:v>-0.17588206224067637</x:v>
      </x:c>
      <x:c r="F1534" s="19" t="n">
        <x:v>100</x:v>
      </x:c>
      <x:c r="G1534" s="19" t="n">
        <x:v>80</x:v>
      </x:c>
      <x:c r="H1534" s="19" t="n">
        <x:v>60</x:v>
      </x:c>
      <x:c r="I1534" s="20" t="str"/>
    </x:row>
    <x:row r="1535">
      <x:c r="A1535" s="16" t="n">
        <x:v>45462</x:v>
      </x:c>
      <x:c r="B1535" s="17" t="n">
        <x:v>83.06054531408763</x:v>
      </x:c>
      <x:c r="C1535" s="18" t="n">
        <x:v>-0.014617219332215159</x:v>
      </x:c>
      <x:c r="D1535" s="19" t="n">
        <x:v>102.28228982030255</x:v>
      </x:c>
      <x:c r="E1535" s="18" t="n">
        <x:v>-0.18792837489251724</x:v>
      </x:c>
      <x:c r="F1535" s="19" t="n">
        <x:v>100</x:v>
      </x:c>
      <x:c r="G1535" s="19" t="n">
        <x:v>80</x:v>
      </x:c>
      <x:c r="H1535" s="19" t="n">
        <x:v>60</x:v>
      </x:c>
      <x:c r="I1535" s="20" t="str"/>
    </x:row>
    <x:row r="1536">
      <x:c r="A1536" s="16" t="n">
        <x:v>45463</x:v>
      </x:c>
      <x:c r="B1536" s="17" t="n">
        <x:v>83.16134893038536</x:v>
      </x:c>
      <x:c r="C1536" s="18" t="n">
        <x:v>0.001213616114805749</x:v>
      </x:c>
      <x:c r="D1536" s="19" t="n">
        <x:v>102.28228982030255</x:v>
      </x:c>
      <x:c r="E1536" s="18" t="n">
        <x:v>-0.1869428316819104</x:v>
      </x:c>
      <x:c r="F1536" s="19" t="n">
        <x:v>100</x:v>
      </x:c>
      <x:c r="G1536" s="19" t="n">
        <x:v>80</x:v>
      </x:c>
      <x:c r="H1536" s="19" t="n">
        <x:v>60</x:v>
      </x:c>
      <x:c r="I1536" s="20" t="str"/>
    </x:row>
    <x:row r="1537">
      <x:c r="A1537" s="16" t="n">
        <x:v>45464</x:v>
      </x:c>
      <x:c r="B1537" s="17" t="n">
        <x:v>82.455090130803</x:v>
      </x:c>
      <x:c r="C1537" s="18" t="n">
        <x:v>-0.008492632799566135</x:v>
      </x:c>
      <x:c r="D1537" s="19" t="n">
        <x:v>102.28228982030255</x:v>
      </x:c>
      <x:c r="E1537" s="18" t="n">
        <x:v>-0.19384782765749098</x:v>
      </x:c>
      <x:c r="F1537" s="19" t="n">
        <x:v>100</x:v>
      </x:c>
      <x:c r="G1537" s="19" t="n">
        <x:v>80</x:v>
      </x:c>
      <x:c r="H1537" s="19" t="n">
        <x:v>60</x:v>
      </x:c>
      <x:c r="I1537" s="20" t="str"/>
    </x:row>
    <x:row r="1538">
      <x:c r="A1538" s="16" t="n">
        <x:v>45467</x:v>
      </x:c>
      <x:c r="B1538" s="17" t="n">
        <x:v>83.51484786809588</x:v>
      </x:c>
      <x:c r="C1538" s="18" t="n">
        <x:v>0.01285254476845199</x:v>
      </x:c>
      <x:c r="D1538" s="19" t="n">
        <x:v>102.28228982030255</x:v>
      </x:c>
      <x:c r="E1538" s="18" t="n">
        <x:v>-0.18348672077227413</x:v>
      </x:c>
      <x:c r="F1538" s="19" t="n">
        <x:v>100</x:v>
      </x:c>
      <x:c r="G1538" s="19" t="n">
        <x:v>80</x:v>
      </x:c>
      <x:c r="H1538" s="19" t="n">
        <x:v>60</x:v>
      </x:c>
      <x:c r="I1538" s="20" t="str"/>
    </x:row>
    <x:row r="1539">
      <x:c r="A1539" s="16" t="n">
        <x:v>45468</x:v>
      </x:c>
      <x:c r="B1539" s="17" t="n">
        <x:v>83.54983786232299</x:v>
      </x:c>
      <x:c r="C1539" s="18" t="n">
        <x:v>0.0004189673467689392</x:v>
      </x:c>
      <x:c r="D1539" s="19" t="n">
        <x:v>102.28228982030255</x:v>
      </x:c>
      <x:c r="E1539" s="18" t="n">
        <x:v>-0.1831446283700745</x:v>
      </x:c>
      <x:c r="F1539" s="19" t="n">
        <x:v>100</x:v>
      </x:c>
      <x:c r="G1539" s="19" t="n">
        <x:v>80</x:v>
      </x:c>
      <x:c r="H1539" s="19" t="n">
        <x:v>60</x:v>
      </x:c>
      <x:c r="I1539" s="20" t="str"/>
    </x:row>
    <x:row r="1540">
      <x:c r="A1540" s="16" t="n">
        <x:v>45469</x:v>
      </x:c>
      <x:c r="B1540" s="17" t="n">
        <x:v>85.22279016247398</x:v>
      </x:c>
      <x:c r="C1540" s="18" t="n">
        <x:v>0.020023405705559272</x:v>
      </x:c>
      <x:c r="D1540" s="19" t="n">
        <x:v>102.28228982030255</x:v>
      </x:c>
      <x:c r="E1540" s="18" t="n">
        <x:v>-0.16678840186116306</x:v>
      </x:c>
      <x:c r="F1540" s="19" t="n">
        <x:v>100</x:v>
      </x:c>
      <x:c r="G1540" s="19" t="n">
        <x:v>80</x:v>
      </x:c>
      <x:c r="H1540" s="19" t="n">
        <x:v>60</x:v>
      </x:c>
      <x:c r="I1540" s="20" t="str"/>
    </x:row>
    <x:row r="1541">
      <x:c r="A1541" s="16" t="n">
        <x:v>45470</x:v>
      </x:c>
      <x:c r="B1541" s="17" t="n">
        <x:v>85.39469215425304</x:v>
      </x:c>
      <x:c r="C1541" s="18" t="n">
        <x:v>0.0020170894598889877</x:v>
      </x:c>
      <x:c r="D1541" s="19" t="n">
        <x:v>102.28228982030255</x:v>
      </x:c>
      <x:c r="E1541" s="18" t="n">
        <x:v>-0.16510773952869995</x:v>
      </x:c>
      <x:c r="F1541" s="19" t="n">
        <x:v>100</x:v>
      </x:c>
      <x:c r="G1541" s="19" t="n">
        <x:v>80</x:v>
      </x:c>
      <x:c r="H1541" s="19" t="n">
        <x:v>60</x:v>
      </x:c>
      <x:c r="I1541" s="20" t="str"/>
    </x:row>
    <x:row r="1542">
      <x:c r="A1542" s="16" t="n">
        <x:v>45471</x:v>
      </x:c>
      <x:c r="B1542" s="17" t="n">
        <x:v>83.9648980368431</x:v>
      </x:c>
      <x:c r="C1542" s="18" t="n">
        <x:v>-0.01674336052207115</x:v>
      </x:c>
      <x:c r="D1542" s="19" t="n">
        <x:v>102.28228982030255</x:v>
      </x:c>
      <x:c r="E1542" s="18" t="n">
        <x:v>-0.17908664164285792</x:v>
      </x:c>
      <x:c r="F1542" s="19" t="n">
        <x:v>100</x:v>
      </x:c>
      <x:c r="G1542" s="19" t="n">
        <x:v>80</x:v>
      </x:c>
      <x:c r="H1542" s="19" t="n">
        <x:v>60</x:v>
      </x:c>
      <x:c r="I1542" s="20" t="str"/>
    </x:row>
    <x:row r="1543">
      <x:c r="A1543" s="16" t="n">
        <x:v>45474</x:v>
      </x:c>
      <x:c r="B1543" s="17" t="n">
        <x:v>84.0720673703706</x:v>
      </x:c>
      <x:c r="C1543" s="18" t="n">
        <x:v>0.0012763587645934216</x:v>
      </x:c>
      <x:c r="D1543" s="19" t="n">
        <x:v>102.28228982030255</x:v>
      </x:c>
      <x:c r="E1543" s="18" t="n">
        <x:v>-0.17803886168294702</x:v>
      </x:c>
      <x:c r="F1543" s="19" t="n">
        <x:v>100</x:v>
      </x:c>
      <x:c r="G1543" s="19" t="n">
        <x:v>80</x:v>
      </x:c>
      <x:c r="H1543" s="19" t="n">
        <x:v>60</x:v>
      </x:c>
      <x:c r="I1543" s="20" t="str"/>
    </x:row>
    <x:row r="1544">
      <x:c r="A1544" s="16" t="n">
        <x:v>45475</x:v>
      </x:c>
      <x:c r="B1544" s="17" t="n">
        <x:v>84</x:v>
      </x:c>
      <x:c r="C1544" s="18" t="n">
        <x:v>-0.0008572094469037062</x:v>
      </x:c>
      <x:c r="D1544" s="19" t="n">
        <x:v>102.28228982030255</x:v>
      </x:c>
      <x:c r="E1544" s="18" t="n">
        <x:v>-0.17874345453570006</x:v>
      </x:c>
      <x:c r="F1544" s="19" t="n">
        <x:v>100</x:v>
      </x:c>
      <x:c r="G1544" s="19" t="n">
        <x:v>80</x:v>
      </x:c>
      <x:c r="H1544" s="19" t="n">
        <x:v>60</x:v>
      </x:c>
      <x:c r="I1544" s="20" t="str">
        <x:v>Observation</x:v>
      </x:c>
    </x:row>
    <x:row r="1545">
      <x:c r="A1545" s="16" t="n">
        <x:v>45476</x:v>
      </x:c>
      <x:c r="B1545" s="17" t="n">
        <x:v>83.28512865519893</x:v>
      </x:c>
      <x:c r="C1545" s="18" t="n">
        <x:v>-0.008510373152393669</x:v>
      </x:c>
      <x:c r="D1545" s="19" t="n">
        <x:v>102.28228982030255</x:v>
      </x:c>
      <x:c r="E1545" s="18" t="n">
        <x:v>-0.18573265419144702</x:v>
      </x:c>
      <x:c r="F1545" s="19" t="n">
        <x:v>100</x:v>
      </x:c>
      <x:c r="G1545" s="19" t="n">
        <x:v>80</x:v>
      </x:c>
      <x:c r="H1545" s="19" t="n">
        <x:v>60</x:v>
      </x:c>
      <x:c r="I1545" s="20" t="str"/>
    </x:row>
    <x:row r="1546">
      <x:c r="A1546" s="16" t="n">
        <x:v>45477</x:v>
      </x:c>
      <x:c r="B1546" s="17" t="n">
        <x:v>83.55866950196385</x:v>
      </x:c>
      <x:c r="C1546" s="18" t="n">
        <x:v>0.00328439003675407</x:v>
      </x:c>
      <x:c r="D1546" s="19" t="n">
        <x:v>102.28228982030255</x:v>
      </x:c>
      <x:c r="E1546" s="18" t="n">
        <x:v>-0.18305828263361923</x:v>
      </x:c>
      <x:c r="F1546" s="19" t="n">
        <x:v>100</x:v>
      </x:c>
      <x:c r="G1546" s="19" t="n">
        <x:v>80</x:v>
      </x:c>
      <x:c r="H1546" s="19" t="n">
        <x:v>60</x:v>
      </x:c>
      <x:c r="I1546" s="20" t="str"/>
    </x:row>
    <x:row r="1547">
      <x:c r="A1547" s="16" t="n">
        <x:v>45478</x:v>
      </x:c>
      <x:c r="B1547" s="17" t="n">
        <x:v>83.86728610157525</x:v>
      </x:c>
      <x:c r="C1547" s="18" t="n">
        <x:v>0.003693412083400238</x:v>
      </x:c>
      <x:c r="D1547" s="19" t="n">
        <x:v>102.28228982030255</x:v>
      </x:c>
      <x:c r="E1547" s="18" t="n">
        <x:v>-0.18004098022326454</x:v>
      </x:c>
      <x:c r="F1547" s="19" t="n">
        <x:v>100</x:v>
      </x:c>
      <x:c r="G1547" s="19" t="n">
        <x:v>80</x:v>
      </x:c>
      <x:c r="H1547" s="19" t="n">
        <x:v>60</x:v>
      </x:c>
      <x:c r="I1547" s="20" t="str"/>
    </x:row>
    <x:row r="1548">
      <x:c r="A1548" s="16" t="n">
        <x:v>45481</x:v>
      </x:c>
      <x:c r="B1548" s="17" t="n">
        <x:v>84.01333403878817</x:v>
      </x:c>
      <x:c r="C1548" s="18" t="n">
        <x:v>0.0017414172319352161</x:v>
      </x:c>
      <x:c r="D1548" s="19" t="n">
        <x:v>102.28228982030255</x:v>
      </x:c>
      <x:c r="E1548" s="18" t="n">
        <x:v>-0.1786130894567446</x:v>
      </x:c>
      <x:c r="F1548" s="19" t="n">
        <x:v>100</x:v>
      </x:c>
      <x:c r="G1548" s="19" t="n">
        <x:v>80</x:v>
      </x:c>
      <x:c r="H1548" s="19" t="n">
        <x:v>60</x:v>
      </x:c>
      <x:c r="I1548" s="20" t="str"/>
    </x:row>
    <x:row r="1549">
      <x:c r="A1549" s="16" t="n">
        <x:v>45482</x:v>
      </x:c>
      <x:c r="B1549" s="17" t="n">
        <x:v>84.68250765300506</x:v>
      </x:c>
      <x:c r="C1549" s="18" t="n">
        <x:v>0.007965088183596425</x:v>
      </x:c>
      <x:c r="D1549" s="19" t="n">
        <x:v>102.28228982030255</x:v>
      </x:c>
      <x:c r="E1549" s="18" t="n">
        <x:v>-0.17207067028141576</x:v>
      </x:c>
      <x:c r="F1549" s="19" t="n">
        <x:v>100</x:v>
      </x:c>
      <x:c r="G1549" s="19" t="n">
        <x:v>80</x:v>
      </x:c>
      <x:c r="H1549" s="19" t="n">
        <x:v>60</x:v>
      </x:c>
      <x:c r="I1549" s="20" t="str"/>
    </x:row>
    <x:row r="1550">
      <x:c r="A1550" s="16" t="n">
        <x:v>45483</x:v>
      </x:c>
      <x:c r="B1550" s="17" t="n">
        <x:v>84.82468060550627</x:v>
      </x:c>
      <x:c r="C1550" s="18" t="n">
        <x:v>0.0016788939822587334</x:v>
      </x:c>
      <x:c r="D1550" s="19" t="n">
        <x:v>102.28228982030255</x:v>
      </x:c>
      <x:c r="E1550" s="18" t="n">
        <x:v>-0.1706806647120157</x:v>
      </x:c>
      <x:c r="F1550" s="19" t="n">
        <x:v>100</x:v>
      </x:c>
      <x:c r="G1550" s="19" t="n">
        <x:v>80</x:v>
      </x:c>
      <x:c r="H1550" s="19" t="n">
        <x:v>60</x:v>
      </x:c>
      <x:c r="I1550" s="20" t="str"/>
    </x:row>
    <x:row r="1551">
      <x:c r="A1551" s="16" t="n">
        <x:v>45484</x:v>
      </x:c>
      <x:c r="B1551" s="17" t="n">
        <x:v>86.06966485128973</x:v>
      </x:c>
      <x:c r="C1551" s="18" t="n">
        <x:v>0.014677146284505227</x:v>
      </x:c>
      <x:c r="D1551" s="19" t="n">
        <x:v>102.28228982030255</x:v>
      </x:c>
      <x:c r="E1551" s="18" t="n">
        <x:v>-0.15850862351142525</x:v>
      </x:c>
      <x:c r="F1551" s="19" t="n">
        <x:v>100</x:v>
      </x:c>
      <x:c r="G1551" s="19" t="n">
        <x:v>80</x:v>
      </x:c>
      <x:c r="H1551" s="19" t="n">
        <x:v>60</x:v>
      </x:c>
      <x:c r="I1551" s="20" t="str"/>
    </x:row>
    <x:row r="1552">
      <x:c r="A1552" s="16" t="n">
        <x:v>45485</x:v>
      </x:c>
      <x:c r="B1552" s="17" t="n">
        <x:v>85.66842508792071</x:v>
      </x:c>
      <x:c r="C1552" s="18" t="n">
        <x:v>-0.004661802320971908</x:v>
      </x:c>
      <x:c r="D1552" s="19" t="n">
        <x:v>102.28228982030255</x:v>
      </x:c>
      <x:c r="E1552" s="18" t="n">
        <x:v>-0.1624314899634176</x:v>
      </x:c>
      <x:c r="F1552" s="19" t="n">
        <x:v>100</x:v>
      </x:c>
      <x:c r="G1552" s="19" t="n">
        <x:v>80</x:v>
      </x:c>
      <x:c r="H1552" s="19" t="n">
        <x:v>60</x:v>
      </x:c>
      <x:c r="I1552" s="20" t="str"/>
    </x:row>
    <x:row r="1553">
      <x:c r="A1553" s="16" t="n">
        <x:v>45488</x:v>
      </x:c>
      <x:c r="B1553" s="17" t="n">
        <x:v>85.40868821069992</x:v>
      </x:c>
      <x:c r="C1553" s="18" t="n">
        <x:v>-0.0030318857496706153</x:v>
      </x:c>
      <x:c r="D1553" s="19" t="n">
        <x:v>102.28228982030255</x:v>
      </x:c>
      <x:c r="E1553" s="18" t="n">
        <x:v>-0.16497090199337028</x:v>
      </x:c>
      <x:c r="F1553" s="19" t="n">
        <x:v>100</x:v>
      </x:c>
      <x:c r="G1553" s="19" t="n">
        <x:v>80</x:v>
      </x:c>
      <x:c r="H1553" s="19" t="n">
        <x:v>60</x:v>
      </x:c>
      <x:c r="I1553" s="20" t="str"/>
    </x:row>
    <x:row r="1554">
      <x:c r="A1554" s="16" t="n">
        <x:v>45489</x:v>
      </x:c>
      <x:c r="B1554" s="17" t="n">
        <x:v>86.20586346983868</x:v>
      </x:c>
      <x:c r="C1554" s="18" t="n">
        <x:v>0.00933365534396402</x:v>
      </x:c>
      <x:c r="D1554" s="19" t="n">
        <x:v>102.28228982030255</x:v>
      </x:c>
      <x:c r="E1554" s="18" t="n">
        <x:v>-0.15717702819039525</x:v>
      </x:c>
      <x:c r="F1554" s="19" t="n">
        <x:v>100</x:v>
      </x:c>
      <x:c r="G1554" s="19" t="n">
        <x:v>80</x:v>
      </x:c>
      <x:c r="H1554" s="19" t="n">
        <x:v>60</x:v>
      </x:c>
      <x:c r="I1554" s="20" t="str"/>
    </x:row>
    <x:row r="1555">
      <x:c r="A1555" s="16" t="n">
        <x:v>45490</x:v>
      </x:c>
      <x:c r="B1555" s="17" t="n">
        <x:v>85.08314891277395</x:v>
      </x:c>
      <x:c r="C1555" s="18" t="n">
        <x:v>-0.013023644934054168</x:v>
      </x:c>
      <x:c r="D1555" s="19" t="n">
        <x:v>102.28228982030255</x:v>
      </x:c>
      <x:c r="E1555" s="18" t="n">
        <x:v>-0.16815365531750792</x:v>
      </x:c>
      <x:c r="F1555" s="19" t="n">
        <x:v>100</x:v>
      </x:c>
      <x:c r="G1555" s="19" t="n">
        <x:v>80</x:v>
      </x:c>
      <x:c r="H1555" s="19" t="n">
        <x:v>60</x:v>
      </x:c>
      <x:c r="I1555" s="20" t="str"/>
    </x:row>
    <x:row r="1556">
      <x:c r="A1556" s="16" t="n">
        <x:v>45491</x:v>
      </x:c>
      <x:c r="B1556" s="17" t="n">
        <x:v>84.84101556101639</x:v>
      </x:c>
      <x:c r="C1556" s="18" t="n">
        <x:v>-0.0028458437992908703</x:v>
      </x:c>
      <x:c r="D1556" s="19" t="n">
        <x:v>102.28228982030255</x:v>
      </x:c>
      <x:c r="E1556" s="18" t="n">
        <x:v>-0.17052096007948536</x:v>
      </x:c>
      <x:c r="F1556" s="19" t="n">
        <x:v>100</x:v>
      </x:c>
      <x:c r="G1556" s="19" t="n">
        <x:v>80</x:v>
      </x:c>
      <x:c r="H1556" s="19" t="n">
        <x:v>60</x:v>
      </x:c>
      <x:c r="I1556" s="20" t="str"/>
    </x:row>
    <x:row r="1557">
      <x:c r="A1557" s="16" t="n">
        <x:v>45492</x:v>
      </x:c>
      <x:c r="B1557" s="17" t="n">
        <x:v>84.97143630404885</x:v>
      </x:c>
      <x:c r="C1557" s="18" t="n">
        <x:v>0.0015372369386439377</x:v>
      </x:c>
      <x:c r="D1557" s="19" t="n">
        <x:v>102.28228982030255</x:v>
      </x:c>
      <x:c r="E1557" s="18" t="n">
        <x:v>-0.16924585425948857</x:v>
      </x:c>
      <x:c r="F1557" s="19" t="n">
        <x:v>100</x:v>
      </x:c>
      <x:c r="G1557" s="19" t="n">
        <x:v>80</x:v>
      </x:c>
      <x:c r="H1557" s="19" t="n">
        <x:v>60</x:v>
      </x:c>
      <x:c r="I1557" s="20" t="str"/>
    </x:row>
    <x:row r="1558">
      <x:c r="A1558" s="16" t="n">
        <x:v>45495</x:v>
      </x:c>
      <x:c r="B1558" s="17" t="n">
        <x:v>84.94585614441714</x:v>
      </x:c>
      <x:c r="C1558" s="18" t="n">
        <x:v>-0.000301044218438129</x:v>
      </x:c>
      <x:c r="D1558" s="19" t="n">
        <x:v>102.28228982030255</x:v>
      </x:c>
      <x:c r="E1558" s="18" t="n">
        <x:v>-0.1694959479920073</x:v>
      </x:c>
      <x:c r="F1558" s="19" t="n">
        <x:v>100</x:v>
      </x:c>
      <x:c r="G1558" s="19" t="n">
        <x:v>80</x:v>
      </x:c>
      <x:c r="H1558" s="19" t="n">
        <x:v>60</x:v>
      </x:c>
      <x:c r="I1558" s="20" t="str"/>
    </x:row>
    <x:row r="1559">
      <x:c r="A1559" s="16" t="n">
        <x:v>45496</x:v>
      </x:c>
      <x:c r="B1559" s="17" t="n">
        <x:v>85.59998674101797</x:v>
      </x:c>
      <x:c r="C1559" s="18" t="n">
        <x:v>0.0077005592302081816</x:v>
      </x:c>
      <x:c r="D1559" s="19" t="n">
        <x:v>102.28228982030255</x:v>
      </x:c>
      <x:c r="E1559" s="18" t="n">
        <x:v>-0.1631006023485917</x:v>
      </x:c>
      <x:c r="F1559" s="19" t="n">
        <x:v>100</x:v>
      </x:c>
      <x:c r="G1559" s="19" t="n">
        <x:v>80</x:v>
      </x:c>
      <x:c r="H1559" s="19" t="n">
        <x:v>60</x:v>
      </x:c>
      <x:c r="I1559" s="20" t="str"/>
    </x:row>
    <x:row r="1560">
      <x:c r="A1560" s="16" t="n">
        <x:v>45497</x:v>
      </x:c>
      <x:c r="B1560" s="17" t="n">
        <x:v>84.696467767785</x:v>
      </x:c>
      <x:c r="C1560" s="18" t="n">
        <x:v>-0.010555129826907206</x:v>
      </x:c>
      <x:c r="D1560" s="19" t="n">
        <x:v>102.28228982030255</x:v>
      </x:c>
      <x:c r="E1560" s="18" t="n">
        <x:v>-0.17193418414286277</x:v>
      </x:c>
      <x:c r="F1560" s="19" t="n">
        <x:v>100</x:v>
      </x:c>
      <x:c r="G1560" s="19" t="n">
        <x:v>80</x:v>
      </x:c>
      <x:c r="H1560" s="19" t="n">
        <x:v>60</x:v>
      </x:c>
      <x:c r="I1560" s="20" t="str"/>
    </x:row>
    <x:row r="1561">
      <x:c r="A1561" s="16" t="n">
        <x:v>45498</x:v>
      </x:c>
      <x:c r="B1561" s="17" t="n">
        <x:v>85.33764341511619</x:v>
      </x:c>
      <x:c r="C1561" s="18" t="n">
        <x:v>0.007570276119296171</x:v>
      </x:c>
      <x:c r="D1561" s="19" t="n">
        <x:v>102.28228982030255</x:v>
      </x:c>
      <x:c r="E1561" s="18" t="n">
        <x:v>-0.16566549727187407</x:v>
      </x:c>
      <x:c r="F1561" s="19" t="n">
        <x:v>100</x:v>
      </x:c>
      <x:c r="G1561" s="19" t="n">
        <x:v>80</x:v>
      </x:c>
      <x:c r="H1561" s="19" t="n">
        <x:v>60</x:v>
      </x:c>
      <x:c r="I1561" s="20" t="str"/>
    </x:row>
    <x:row r="1562">
      <x:c r="A1562" s="16" t="n">
        <x:v>45499</x:v>
      </x:c>
      <x:c r="B1562" s="17" t="n">
        <x:v>84.1470327155932</x:v>
      </x:c>
      <x:c r="C1562" s="18" t="n">
        <x:v>-0.013951764448560944</x:v>
      </x:c>
      <x:c r="D1562" s="19" t="n">
        <x:v>102.28228982030255</x:v>
      </x:c>
      <x:c r="E1562" s="18" t="n">
        <x:v>-0.1773059357252441</x:v>
      </x:c>
      <x:c r="F1562" s="19" t="n">
        <x:v>100</x:v>
      </x:c>
      <x:c r="G1562" s="19" t="n">
        <x:v>80</x:v>
      </x:c>
      <x:c r="H1562" s="19" t="n">
        <x:v>60</x:v>
      </x:c>
      <x:c r="I1562" s="20" t="str"/>
    </x:row>
    <x:row r="1563">
      <x:c r="A1563" s="16" t="n">
        <x:v>45502</x:v>
      </x:c>
      <x:c r="B1563" s="17" t="n">
        <x:v>84.46327630967514</x:v>
      </x:c>
      <x:c r="C1563" s="18" t="n">
        <x:v>0.0037582263316497944</x:v>
      </x:c>
      <x:c r="D1563" s="19" t="n">
        <x:v>102.28228982030255</x:v>
      </x:c>
      <x:c r="E1563" s="18" t="n">
        <x:v>-0.17421406522999472</x:v>
      </x:c>
      <x:c r="F1563" s="19" t="n">
        <x:v>100</x:v>
      </x:c>
      <x:c r="G1563" s="19" t="n">
        <x:v>80</x:v>
      </x:c>
      <x:c r="H1563" s="19" t="n">
        <x:v>60</x:v>
      </x:c>
      <x:c r="I1563" s="20" t="str"/>
    </x:row>
    <x:row r="1564">
      <x:c r="A1564" s="16" t="n">
        <x:v>45503</x:v>
      </x:c>
      <x:c r="B1564" s="17" t="n">
        <x:v>84.10361593142142</x:v>
      </x:c>
      <x:c r="C1564" s="18" t="n">
        <x:v>-0.00425818644466347</x:v>
      </x:c>
      <x:c r="D1564" s="19" t="n">
        <x:v>102.28228982030255</x:v>
      </x:c>
      <x:c r="E1564" s="18" t="n">
        <x:v>-0.17773041570362613</x:v>
      </x:c>
      <x:c r="F1564" s="19" t="n">
        <x:v>100</x:v>
      </x:c>
      <x:c r="G1564" s="19" t="n">
        <x:v>80</x:v>
      </x:c>
      <x:c r="H1564" s="19" t="n">
        <x:v>60</x:v>
      </x:c>
      <x:c r="I1564" s="20" t="str"/>
    </x:row>
    <x:row r="1565">
      <x:c r="A1565" s="16" t="n">
        <x:v>45504</x:v>
      </x:c>
      <x:c r="B1565" s="17" t="n">
        <x:v>85.66167424559924</x:v>
      </x:c>
      <x:c r="C1565" s="18" t="n">
        <x:v>0.018525461681080158</x:v>
      </x:c>
      <x:c r="D1565" s="19" t="n">
        <x:v>102.28228982030255</x:v>
      </x:c>
      <x:c r="E1565" s="18" t="n">
        <x:v>-0.16249749202822594</x:v>
      </x:c>
      <x:c r="F1565" s="19" t="n">
        <x:v>100</x:v>
      </x:c>
      <x:c r="G1565" s="19" t="n">
        <x:v>80</x:v>
      </x:c>
      <x:c r="H1565" s="19" t="n">
        <x:v>60</x:v>
      </x:c>
      <x:c r="I1565" s="20" t="str"/>
    </x:row>
    <x:row r="1566">
      <x:c r="A1566" s="16" t="n">
        <x:v>45505</x:v>
      </x:c>
      <x:c r="B1566" s="17" t="n">
        <x:v>84.79856165073733</x:v>
      </x:c>
      <x:c r="C1566" s="18" t="n">
        <x:v>-0.010075831490139908</x:v>
      </x:c>
      <x:c r="D1566" s="19" t="n">
        <x:v>102.28228982030255</x:v>
      </x:c>
      <x:c r="E1566" s="18" t="n">
        <x:v>-0.17093602617111914</x:v>
      </x:c>
      <x:c r="F1566" s="19" t="n">
        <x:v>100</x:v>
      </x:c>
      <x:c r="G1566" s="19" t="n">
        <x:v>80</x:v>
      </x:c>
      <x:c r="H1566" s="19" t="n">
        <x:v>60</x:v>
      </x:c>
      <x:c r="I1566" s="20" t="str"/>
    </x:row>
    <x:row r="1567">
      <x:c r="A1567" s="16" t="n">
        <x:v>45506</x:v>
      </x:c>
      <x:c r="B1567" s="17" t="n">
        <x:v>84.18157476876932</x:v>
      </x:c>
      <x:c r="C1567" s="18" t="n">
        <x:v>-0.007275912114042771</x:v>
      </x:c>
      <x:c r="D1567" s="19" t="n">
        <x:v>102.28228982030255</x:v>
      </x:c>
      <x:c r="E1567" s="18" t="n">
        <x:v>-0.17696822278161706</x:v>
      </x:c>
      <x:c r="F1567" s="19" t="n">
        <x:v>100</x:v>
      </x:c>
      <x:c r="G1567" s="19" t="n">
        <x:v>80</x:v>
      </x:c>
      <x:c r="H1567" s="19" t="n">
        <x:v>60</x:v>
      </x:c>
      <x:c r="I1567" s="20" t="str"/>
    </x:row>
    <x:row r="1568">
      <x:c r="A1568" s="16" t="n">
        <x:v>45509</x:v>
      </x:c>
      <x:c r="B1568" s="17" t="n">
        <x:v>85.88870197993855</x:v>
      </x:c>
      <x:c r="C1568" s="18" t="n">
        <x:v>0.020279107582132694</x:v>
      </x:c>
      <x:c r="D1568" s="19" t="n">
        <x:v>102.28228982030255</x:v>
      </x:c>
      <x:c r="E1568" s="18" t="n">
        <x:v>-0.16027787282789163</x:v>
      </x:c>
      <x:c r="F1568" s="19" t="n">
        <x:v>100</x:v>
      </x:c>
      <x:c r="G1568" s="19" t="n">
        <x:v>80</x:v>
      </x:c>
      <x:c r="H1568" s="19" t="n">
        <x:v>60</x:v>
      </x:c>
      <x:c r="I1568" s="20" t="str"/>
    </x:row>
    <x:row r="1569">
      <x:c r="A1569" s="16" t="n">
        <x:v>45510</x:v>
      </x:c>
      <x:c r="B1569" s="17" t="n">
        <x:v>84.81344453665216</x:v>
      </x:c>
      <x:c r="C1569" s="18" t="n">
        <x:v>-0.012519195406370698</x:v>
      </x:c>
      <x:c r="D1569" s="19" t="n">
        <x:v>102.28228982030255</x:v>
      </x:c>
      <x:c r="E1569" s="18" t="n">
        <x:v>-0.17079051822501257</x:v>
      </x:c>
      <x:c r="F1569" s="19" t="n">
        <x:v>100</x:v>
      </x:c>
      <x:c r="G1569" s="19" t="n">
        <x:v>80</x:v>
      </x:c>
      <x:c r="H1569" s="19" t="n">
        <x:v>60</x:v>
      </x:c>
      <x:c r="I1569" s="20" t="str"/>
    </x:row>
    <x:row r="1570">
      <x:c r="A1570" s="16" t="n">
        <x:v>45511</x:v>
      </x:c>
      <x:c r="B1570" s="17" t="n">
        <x:v>83.57369265709256</x:v>
      </x:c>
      <x:c r="C1570" s="18" t="n">
        <x:v>-0.014617398059146525</x:v>
      </x:c>
      <x:c r="D1570" s="19" t="n">
        <x:v>102.28228982030255</x:v>
      </x:c>
      <x:c r="E1570" s="18" t="n">
        <x:v>-0.18291140329453615</x:v>
      </x:c>
      <x:c r="F1570" s="19" t="n">
        <x:v>100</x:v>
      </x:c>
      <x:c r="G1570" s="19" t="n">
        <x:v>80</x:v>
      </x:c>
      <x:c r="H1570" s="19" t="n">
        <x:v>60</x:v>
      </x:c>
      <x:c r="I1570" s="20" t="str"/>
    </x:row>
    <x:row r="1571">
      <x:c r="A1571" s="16" t="n">
        <x:v>45512</x:v>
      </x:c>
      <x:c r="B1571" s="17" t="n">
        <x:v>82.73182260948782</x:v>
      </x:c>
      <x:c r="C1571" s="18" t="n">
        <x:v>-0.010073385784914235</x:v>
      </x:c>
      <x:c r="D1571" s="19" t="n">
        <x:v>102.28228982030255</x:v>
      </x:c>
      <x:c r="E1571" s="18" t="n">
        <x:v>-0.19114225194960444</x:v>
      </x:c>
      <x:c r="F1571" s="19" t="n">
        <x:v>100</x:v>
      </x:c>
      <x:c r="G1571" s="19" t="n">
        <x:v>80</x:v>
      </x:c>
      <x:c r="H1571" s="19" t="n">
        <x:v>60</x:v>
      </x:c>
      <x:c r="I1571" s="20" t="str"/>
    </x:row>
    <x:row r="1572">
      <x:c r="A1572" s="16" t="n">
        <x:v>45513</x:v>
      </x:c>
      <x:c r="B1572" s="17" t="n">
        <x:v>82.07776590621877</x:v>
      </x:c>
      <x:c r="C1572" s="18" t="n">
        <x:v>-0.007905745124899943</x:v>
      </x:c>
      <x:c r="D1572" s="19" t="n">
        <x:v>102.28228982030255</x:v>
      </x:c>
      <x:c r="E1572" s="18" t="n">
        <x:v>-0.19753687514799145</x:v>
      </x:c>
      <x:c r="F1572" s="19" t="n">
        <x:v>100</x:v>
      </x:c>
      <x:c r="G1572" s="19" t="n">
        <x:v>80</x:v>
      </x:c>
      <x:c r="H1572" s="19" t="n">
        <x:v>60</x:v>
      </x:c>
      <x:c r="I1572" s="20" t="str"/>
    </x:row>
    <x:row r="1573">
      <x:c r="A1573" s="16" t="n">
        <x:v>45516</x:v>
      </x:c>
      <x:c r="B1573" s="17" t="n">
        <x:v>82.00855185408865</x:v>
      </x:c>
      <x:c r="C1573" s="18" t="n">
        <x:v>-0.000843274075091216</x:v>
      </x:c>
      <x:c r="D1573" s="19" t="n">
        <x:v>102.28228982030255</x:v>
      </x:c>
      <x:c r="E1573" s="18" t="n">
        <x:v>-0.19821357149739582</x:v>
      </x:c>
      <x:c r="F1573" s="19" t="n">
        <x:v>100</x:v>
      </x:c>
      <x:c r="G1573" s="19" t="n">
        <x:v>80</x:v>
      </x:c>
      <x:c r="H1573" s="19" t="n">
        <x:v>60</x:v>
      </x:c>
      <x:c r="I1573" s="20" t="str"/>
    </x:row>
    <x:row r="1574">
      <x:c r="A1574" s="16" t="n">
        <x:v>45517</x:v>
      </x:c>
      <x:c r="B1574" s="17" t="n">
        <x:v>83.45463550994394</x:v>
      </x:c>
      <x:c r="C1574" s="18" t="n">
        <x:v>0.017633327539159582</x:v>
      </x:c>
      <x:c r="D1574" s="19" t="n">
        <x:v>102.28228982030255</x:v>
      </x:c>
      <x:c r="E1574" s="18" t="n">
        <x:v>-0.18407540878715656</x:v>
      </x:c>
      <x:c r="F1574" s="19" t="n">
        <x:v>100</x:v>
      </x:c>
      <x:c r="G1574" s="19" t="n">
        <x:v>80</x:v>
      </x:c>
      <x:c r="H1574" s="19" t="n">
        <x:v>60</x:v>
      </x:c>
      <x:c r="I1574" s="20" t="str"/>
    </x:row>
    <x:row r="1575">
      <x:c r="A1575" s="16" t="n">
        <x:v>45518</x:v>
      </x:c>
      <x:c r="B1575" s="17" t="n">
        <x:v>82.92936333490609</x:v>
      </x:c>
      <x:c r="C1575" s="18" t="n">
        <x:v>-0.006294104237927756</x:v>
      </x:c>
      <x:c r="D1575" s="19" t="n">
        <x:v>102.28228982030255</x:v>
      </x:c>
      <x:c r="E1575" s="18" t="n">
        <x:v>-0.1892109232145388</x:v>
      </x:c>
      <x:c r="F1575" s="19" t="n">
        <x:v>100</x:v>
      </x:c>
      <x:c r="G1575" s="19" t="n">
        <x:v>80</x:v>
      </x:c>
      <x:c r="H1575" s="19" t="n">
        <x:v>60</x:v>
      </x:c>
      <x:c r="I1575" s="20" t="str"/>
    </x:row>
    <x:row r="1576">
      <x:c r="A1576" s="16" t="n">
        <x:v>45519</x:v>
      </x:c>
      <x:c r="B1576" s="17" t="n">
        <x:v>83.4196218250384</x:v>
      </x:c>
      <x:c r="C1576" s="18" t="n">
        <x:v>0.005911759965555596</x:v>
      </x:c>
      <x:c r="D1576" s="19" t="n">
        <x:v>102.28228982030255</x:v>
      </x:c>
      <x:c r="E1576" s="18" t="n">
        <x:v>-0.1844177328098886</x:v>
      </x:c>
      <x:c r="F1576" s="19" t="n">
        <x:v>100</x:v>
      </x:c>
      <x:c r="G1576" s="19" t="n">
        <x:v>80</x:v>
      </x:c>
      <x:c r="H1576" s="19" t="n">
        <x:v>60</x:v>
      </x:c>
      <x:c r="I1576" s="20" t="str"/>
    </x:row>
    <x:row r="1577">
      <x:c r="A1577" s="16" t="n">
        <x:v>45520</x:v>
      </x:c>
      <x:c r="B1577" s="17" t="n">
        <x:v>84.36965849993702</x:v>
      </x:c>
      <x:c r="C1577" s="18" t="n">
        <x:v>0.01138864758810798</x:v>
      </x:c>
      <x:c r="D1577" s="19" t="n">
        <x:v>102.28228982030255</x:v>
      </x:c>
      <x:c r="E1577" s="18" t="n">
        <x:v>-0.17512935378975025</x:v>
      </x:c>
      <x:c r="F1577" s="19" t="n">
        <x:v>100</x:v>
      </x:c>
      <x:c r="G1577" s="19" t="n">
        <x:v>80</x:v>
      </x:c>
      <x:c r="H1577" s="19" t="n">
        <x:v>60</x:v>
      </x:c>
      <x:c r="I1577" s="20" t="str"/>
    </x:row>
    <x:row r="1578">
      <x:c r="A1578" s="16" t="n">
        <x:v>45523</x:v>
      </x:c>
      <x:c r="B1578" s="17" t="n">
        <x:v>85.05251944848555</x:v>
      </x:c>
      <x:c r="C1578" s="18" t="n">
        <x:v>0.008093679181468305</x:v>
      </x:c>
      <x:c r="D1578" s="19" t="n">
        <x:v>102.28228982030255</x:v>
      </x:c>
      <x:c r="E1578" s="18" t="n">
        <x:v>-0.16845311541311392</x:v>
      </x:c>
      <x:c r="F1578" s="19" t="n">
        <x:v>100</x:v>
      </x:c>
      <x:c r="G1578" s="19" t="n">
        <x:v>80</x:v>
      </x:c>
      <x:c r="H1578" s="19" t="n">
        <x:v>60</x:v>
      </x:c>
      <x:c r="I1578" s="20" t="str"/>
    </x:row>
    <x:row r="1579">
      <x:c r="A1579" s="16" t="n">
        <x:v>45524</x:v>
      </x:c>
      <x:c r="B1579" s="17" t="n">
        <x:v>83.72121930506765</x:v>
      </x:c>
      <x:c r="C1579" s="18" t="n">
        <x:v>-0.01565268321327329</x:v>
      </x:c>
      <x:c r="D1579" s="19" t="n">
        <x:v>102.28228982030255</x:v>
      </x:c>
      <x:c r="E1579" s="18" t="n">
        <x:v>-0.18146905537453673</x:v>
      </x:c>
      <x:c r="F1579" s="19" t="n">
        <x:v>100</x:v>
      </x:c>
      <x:c r="G1579" s="19" t="n">
        <x:v>80</x:v>
      </x:c>
      <x:c r="H1579" s="19" t="n">
        <x:v>60</x:v>
      </x:c>
      <x:c r="I1579" s="20" t="str"/>
    </x:row>
    <x:row r="1580">
      <x:c r="A1580" s="16" t="n">
        <x:v>45525</x:v>
      </x:c>
      <x:c r="B1580" s="17" t="n">
        <x:v>81.82539186476103</x:v>
      </x:c>
      <x:c r="C1580" s="18" t="n">
        <x:v>-0.022644527349733212</x:v>
      </x:c>
      <x:c r="D1580" s="19" t="n">
        <x:v>102.28228982030255</x:v>
      </x:c>
      <x:c r="E1580" s="18" t="n">
        <x:v>-0.20000430173671102</x:v>
      </x:c>
      <x:c r="F1580" s="19" t="n">
        <x:v>100</x:v>
      </x:c>
      <x:c r="G1580" s="19" t="n">
        <x:v>80</x:v>
      </x:c>
      <x:c r="H1580" s="19" t="n">
        <x:v>60</x:v>
      </x:c>
      <x:c r="I1580" s="20" t="str"/>
    </x:row>
    <x:row r="1581">
      <x:c r="A1581" s="16" t="n">
        <x:v>45526</x:v>
      </x:c>
      <x:c r="B1581" s="17" t="n">
        <x:v>83.33383394483246</x:v>
      </x:c>
      <x:c r="C1581" s="18" t="n">
        <x:v>0.018434889778035535</x:v>
      </x:c>
      <x:c r="D1581" s="19" t="n">
        <x:v>102.28228982030255</x:v>
      </x:c>
      <x:c r="E1581" s="18" t="n">
        <x:v>-0.18525646921632477</x:v>
      </x:c>
      <x:c r="F1581" s="19" t="n">
        <x:v>100</x:v>
      </x:c>
      <x:c r="G1581" s="19" t="n">
        <x:v>80</x:v>
      </x:c>
      <x:c r="H1581" s="19" t="n">
        <x:v>60</x:v>
      </x:c>
      <x:c r="I1581" s="20" t="str"/>
    </x:row>
    <x:row r="1582">
      <x:c r="A1582" s="16" t="n">
        <x:v>45527</x:v>
      </x:c>
      <x:c r="B1582" s="17" t="n">
        <x:v>83.70564140965259</x:v>
      </x:c>
      <x:c r="C1582" s="18" t="n">
        <x:v>0.004461662775125275</x:v>
      </x:c>
      <x:c r="D1582" s="19" t="n">
        <x:v>102.28228982030255</x:v>
      </x:c>
      <x:c r="E1582" s="18" t="n">
        <x:v>-0.18162135833375315</x:v>
      </x:c>
      <x:c r="F1582" s="19" t="n">
        <x:v>100</x:v>
      </x:c>
      <x:c r="G1582" s="19" t="n">
        <x:v>80</x:v>
      </x:c>
      <x:c r="H1582" s="19" t="n">
        <x:v>60</x:v>
      </x:c>
      <x:c r="I1582" s="20" t="str"/>
    </x:row>
    <x:row r="1583">
      <x:c r="A1583" s="16" t="n">
        <x:v>45530</x:v>
      </x:c>
      <x:c r="B1583" s="17" t="n">
        <x:v>84.69782240034105</x:v>
      </x:c>
      <x:c r="C1583" s="18" t="n">
        <x:v>0.011853215314757248</x:v>
      </x:c>
      <x:c r="D1583" s="19" t="n">
        <x:v>102.28228982030255</x:v>
      </x:c>
      <x:c r="E1583" s="18" t="n">
        <x:v>-0.17192094008508463</x:v>
      </x:c>
      <x:c r="F1583" s="19" t="n">
        <x:v>100</x:v>
      </x:c>
      <x:c r="G1583" s="19" t="n">
        <x:v>80</x:v>
      </x:c>
      <x:c r="H1583" s="19" t="n">
        <x:v>60</x:v>
      </x:c>
      <x:c r="I1583" s="20" t="str"/>
    </x:row>
    <x:row r="1584">
      <x:c r="A1584" s="16" t="n">
        <x:v>45531</x:v>
      </x:c>
      <x:c r="B1584" s="17" t="n">
        <x:v>84.28685642453827</x:v>
      </x:c>
      <x:c r="C1584" s="18" t="n">
        <x:v>-0.004852143350985716</x:v>
      </x:c>
      <x:c r="D1584" s="19" t="n">
        <x:v>102.28228982030255</x:v>
      </x:c>
      <x:c r="E1584" s="18" t="n">
        <x:v>-0.1759388983897413</x:v>
      </x:c>
      <x:c r="F1584" s="19" t="n">
        <x:v>100</x:v>
      </x:c>
      <x:c r="G1584" s="19" t="n">
        <x:v>80</x:v>
      </x:c>
      <x:c r="H1584" s="19" t="n">
        <x:v>60</x:v>
      </x:c>
      <x:c r="I1584" s="20" t="str"/>
    </x:row>
    <x:row r="1585">
      <x:c r="A1585" s="16" t="n">
        <x:v>45532</x:v>
      </x:c>
      <x:c r="B1585" s="17" t="n">
        <x:v>83.02339811311839</x:v>
      </x:c>
      <x:c r="C1585" s="18" t="n">
        <x:v>-0.014989980229610955</x:v>
      </x:c>
      <x:c r="D1585" s="19" t="n">
        <x:v>102.28228982030255</x:v>
      </x:c>
      <x:c r="E1585" s="18" t="n">
        <x:v>-0.1882915580108705</x:v>
      </x:c>
      <x:c r="F1585" s="19" t="n">
        <x:v>100</x:v>
      </x:c>
      <x:c r="G1585" s="19" t="n">
        <x:v>80</x:v>
      </x:c>
      <x:c r="H1585" s="19" t="n">
        <x:v>60</x:v>
      </x:c>
      <x:c r="I1585" s="20" t="str"/>
    </x:row>
    <x:row r="1586">
      <x:c r="A1586" s="16" t="n">
        <x:v>45533</x:v>
      </x:c>
      <x:c r="B1586" s="17" t="n">
        <x:v>84.21280224518127</x:v>
      </x:c>
      <x:c r="C1586" s="18" t="n">
        <x:v>0.014326131657997454</x:v>
      </x:c>
      <x:c r="D1586" s="19" t="n">
        <x:v>102.28228982030255</x:v>
      </x:c>
      <x:c r="E1586" s="18" t="n">
        <x:v>-0.1766629160030262</x:v>
      </x:c>
      <x:c r="F1586" s="19" t="n">
        <x:v>100</x:v>
      </x:c>
      <x:c r="G1586" s="19" t="n">
        <x:v>80</x:v>
      </x:c>
      <x:c r="H1586" s="19" t="n">
        <x:v>60</x:v>
      </x:c>
      <x:c r="I1586" s="20" t="str"/>
    </x:row>
    <x:row r="1587">
      <x:c r="A1587" s="16" t="n">
        <x:v>45534</x:v>
      </x:c>
      <x:c r="B1587" s="17" t="n">
        <x:v>83.32133697278154</x:v>
      </x:c>
      <x:c r="C1587" s="18" t="n">
        <x:v>-0.010585864009183266</x:v>
      </x:c>
      <x:c r="D1587" s="19" t="n">
        <x:v>102.28228982030255</x:v>
      </x:c>
      <x:c r="E1587" s="18" t="n">
        <x:v>-0.18537865040793555</x:v>
      </x:c>
      <x:c r="F1587" s="19" t="n">
        <x:v>100</x:v>
      </x:c>
      <x:c r="G1587" s="19" t="n">
        <x:v>80</x:v>
      </x:c>
      <x:c r="H1587" s="19" t="n">
        <x:v>60</x:v>
      </x:c>
      <x:c r="I1587" s="20" t="str"/>
    </x:row>
    <x:row r="1588">
      <x:c r="A1588" s="16" t="n">
        <x:v>45537</x:v>
      </x:c>
      <x:c r="B1588" s="17" t="n">
        <x:v>83.4508795604101</x:v>
      </x:c>
      <x:c r="C1588" s="18" t="n">
        <x:v>0.001554734865462759</x:v>
      </x:c>
      <x:c r="D1588" s="19" t="n">
        <x:v>102.28228982030255</x:v>
      </x:c>
      <x:c r="E1588" s="18" t="n">
        <x:v>-0.18411213019357442</x:v>
      </x:c>
      <x:c r="F1588" s="19" t="n">
        <x:v>100</x:v>
      </x:c>
      <x:c r="G1588" s="19" t="n">
        <x:v>80</x:v>
      </x:c>
      <x:c r="H1588" s="19" t="n">
        <x:v>60</x:v>
      </x:c>
      <x:c r="I1588" s="20" t="str"/>
    </x:row>
    <x:row r="1589">
      <x:c r="A1589" s="16" t="n">
        <x:v>45538</x:v>
      </x:c>
      <x:c r="B1589" s="17" t="n">
        <x:v>83.95186660985698</x:v>
      </x:c>
      <x:c r="C1589" s="18" t="n">
        <x:v>0.006003376502271784</x:v>
      </x:c>
      <x:c r="D1589" s="19" t="n">
        <x:v>102.28228982030255</x:v>
      </x:c>
      <x:c r="E1589" s="18" t="n">
        <x:v>-0.17921404812748987</x:v>
      </x:c>
      <x:c r="F1589" s="19" t="n">
        <x:v>100</x:v>
      </x:c>
      <x:c r="G1589" s="19" t="n">
        <x:v>80</x:v>
      </x:c>
      <x:c r="H1589" s="19" t="n">
        <x:v>60</x:v>
      </x:c>
      <x:c r="I1589" s="20" t="str"/>
    </x:row>
    <x:row r="1590">
      <x:c r="A1590" s="16" t="n">
        <x:v>45539</x:v>
      </x:c>
      <x:c r="B1590" s="17" t="n">
        <x:v>83.95506193643911</x:v>
      </x:c>
      <x:c r="C1590" s="18" t="n">
        <x:v>0.000038061411987255767</x:v>
      </x:c>
      <x:c r="D1590" s="19" t="n">
        <x:v>102.28228982030255</x:v>
      </x:c>
      <x:c r="E1590" s="18" t="n">
        <x:v>-0.17918280785522245</x:v>
      </x:c>
      <x:c r="F1590" s="19" t="n">
        <x:v>100</x:v>
      </x:c>
      <x:c r="G1590" s="19" t="n">
        <x:v>80</x:v>
      </x:c>
      <x:c r="H1590" s="19" t="n">
        <x:v>60</x:v>
      </x:c>
      <x:c r="I1590" s="20" t="str"/>
    </x:row>
    <x:row r="1591">
      <x:c r="A1591" s="16" t="n">
        <x:v>45540</x:v>
      </x:c>
      <x:c r="B1591" s="17" t="n">
        <x:v>85.44180414545801</x:v>
      </x:c>
      <x:c r="C1591" s="18" t="n">
        <x:v>0.017708785804297245</x:v>
      </x:c>
      <x:c r="D1591" s="19" t="n">
        <x:v>102.28228982030255</x:v>
      </x:c>
      <x:c r="E1591" s="18" t="n">
        <x:v>-0.164647132015046</x:v>
      </x:c>
      <x:c r="F1591" s="19" t="n">
        <x:v>100</x:v>
      </x:c>
      <x:c r="G1591" s="19" t="n">
        <x:v>80</x:v>
      </x:c>
      <x:c r="H1591" s="19" t="n">
        <x:v>60</x:v>
      </x:c>
      <x:c r="I1591" s="20" t="str"/>
    </x:row>
    <x:row r="1592">
      <x:c r="A1592" s="16" t="n">
        <x:v>45541</x:v>
      </x:c>
      <x:c r="B1592" s="17" t="n">
        <x:v>84.74292851989664</x:v>
      </x:c>
      <x:c r="C1592" s="18" t="n">
        <x:v>-0.00817955136307269</x:v>
      </x:c>
      <x:c r="D1592" s="19" t="n">
        <x:v>102.28228982030255</x:v>
      </x:c>
      <x:c r="E1592" s="18" t="n">
        <x:v>-0.17147994370501896</x:v>
      </x:c>
      <x:c r="F1592" s="19" t="n">
        <x:v>100</x:v>
      </x:c>
      <x:c r="G1592" s="19" t="n">
        <x:v>80</x:v>
      </x:c>
      <x:c r="H1592" s="19" t="n">
        <x:v>60</x:v>
      </x:c>
      <x:c r="I1592" s="20" t="str"/>
    </x:row>
    <x:row r="1593">
      <x:c r="A1593" s="16" t="n">
        <x:v>45544</x:v>
      </x:c>
      <x:c r="B1593" s="17" t="n">
        <x:v>85.41706402024734</x:v>
      </x:c>
      <x:c r="C1593" s="18" t="n">
        <x:v>0.007955064949076274</x:v>
      </x:c>
      <x:c r="D1593" s="19" t="n">
        <x:v>102.28228982030255</x:v>
      </x:c>
      <x:c r="E1593" s="18" t="n">
        <x:v>-0.1648890128455801</x:v>
      </x:c>
      <x:c r="F1593" s="19" t="n">
        <x:v>100</x:v>
      </x:c>
      <x:c r="G1593" s="19" t="n">
        <x:v>80</x:v>
      </x:c>
      <x:c r="H1593" s="19" t="n">
        <x:v>60</x:v>
      </x:c>
      <x:c r="I1593" s="20" t="str"/>
    </x:row>
    <x:row r="1594">
      <x:c r="A1594" s="16" t="n">
        <x:v>45545</x:v>
      </x:c>
      <x:c r="B1594" s="17" t="n">
        <x:v>86.02877968054312</x:v>
      </x:c>
      <x:c r="C1594" s="18" t="n">
        <x:v>0.007161515878733482</x:v>
      </x:c>
      <x:c r="D1594" s="19" t="n">
        <x:v>102.28228982030255</x:v>
      </x:c>
      <x:c r="E1594" s="18" t="n">
        <x:v>-0.15890835225056898</x:v>
      </x:c>
      <x:c r="F1594" s="19" t="n">
        <x:v>100</x:v>
      </x:c>
      <x:c r="G1594" s="19" t="n">
        <x:v>80</x:v>
      </x:c>
      <x:c r="H1594" s="19" t="n">
        <x:v>60</x:v>
      </x:c>
      <x:c r="I1594" s="20" t="str"/>
    </x:row>
    <x:row r="1595">
      <x:c r="A1595" s="16" t="n">
        <x:v>45546</x:v>
      </x:c>
      <x:c r="B1595" s="17" t="n">
        <x:v>84.14015412276399</x:v>
      </x:c>
      <x:c r="C1595" s="18" t="n">
        <x:v>-0.02195341564523301</x:v>
      </x:c>
      <x:c r="D1595" s="19" t="n">
        <x:v>102.28228982030255</x:v>
      </x:c>
      <x:c r="E1595" s="18" t="n">
        <x:v>-0.1773731867893461</x:v>
      </x:c>
      <x:c r="F1595" s="19" t="n">
        <x:v>100</x:v>
      </x:c>
      <x:c r="G1595" s="19" t="n">
        <x:v>80</x:v>
      </x:c>
      <x:c r="H1595" s="19" t="n">
        <x:v>60</x:v>
      </x:c>
      <x:c r="I1595" s="20" t="str"/>
    </x:row>
    <x:row r="1596">
      <x:c r="A1596" s="16" t="n">
        <x:v>45547</x:v>
      </x:c>
      <x:c r="B1596" s="17" t="n">
        <x:v>84.945664823056</x:v>
      </x:c>
      <x:c r="C1596" s="18" t="n">
        <x:v>0.00957343980041614</x:v>
      </x:c>
      <x:c r="D1596" s="19" t="n">
        <x:v>102.28228982030255</x:v>
      </x:c>
      <x:c r="E1596" s="18" t="n">
        <x:v>-0.16949781851486578</x:v>
      </x:c>
      <x:c r="F1596" s="19" t="n">
        <x:v>100</x:v>
      </x:c>
      <x:c r="G1596" s="19" t="n">
        <x:v>80</x:v>
      </x:c>
      <x:c r="H1596" s="19" t="n">
        <x:v>60</x:v>
      </x:c>
      <x:c r="I1596" s="20" t="str"/>
    </x:row>
    <x:row r="1597">
      <x:c r="A1597" s="16" t="n">
        <x:v>45548</x:v>
      </x:c>
      <x:c r="B1597" s="17" t="n">
        <x:v>85.70884263450556</x:v>
      </x:c>
      <x:c r="C1597" s="18" t="n">
        <x:v>0.008984305591571706</x:v>
      </x:c>
      <x:c r="D1597" s="19" t="n">
        <x:v>102.28228982030255</x:v>
      </x:c>
      <x:c r="E1597" s="18" t="n">
        <x:v>-0.16203633312193644</x:v>
      </x:c>
      <x:c r="F1597" s="19" t="n">
        <x:v>100</x:v>
      </x:c>
      <x:c r="G1597" s="19" t="n">
        <x:v>80</x:v>
      </x:c>
      <x:c r="H1597" s="19" t="n">
        <x:v>60</x:v>
      </x:c>
      <x:c r="I1597" s="20" t="str"/>
    </x:row>
    <x:row r="1598">
      <x:c r="A1598" s="16" t="n">
        <x:v>45551</x:v>
      </x:c>
      <x:c r="B1598" s="17" t="n">
        <x:v>84.89318744560249</x:v>
      </x:c>
      <x:c r="C1598" s="18" t="n">
        <x:v>-0.009516581531515023</x:v>
      </x:c>
      <x:c r="D1598" s="19" t="n">
        <x:v>102.28228982030255</x:v>
      </x:c>
      <x:c r="E1598" s="18" t="n">
        <x:v>-0.17001088267822884</x:v>
      </x:c>
      <x:c r="F1598" s="19" t="n">
        <x:v>100</x:v>
      </x:c>
      <x:c r="G1598" s="19" t="n">
        <x:v>80</x:v>
      </x:c>
      <x:c r="H1598" s="19" t="n">
        <x:v>60</x:v>
      </x:c>
      <x:c r="I1598" s="20" t="str"/>
    </x:row>
    <x:row r="1599">
      <x:c r="A1599" s="16" t="n">
        <x:v>45552</x:v>
      </x:c>
      <x:c r="B1599" s="17" t="n">
        <x:v>84.35671574532383</x:v>
      </x:c>
      <x:c r="C1599" s="18" t="n">
        <x:v>-0.006319372807416679</x:v>
      </x:c>
      <x:c r="D1599" s="19" t="n">
        <x:v>102.28228982030255</x:v>
      </x:c>
      <x:c r="E1599" s="18" t="n">
        <x:v>-0.1752558933366838</x:v>
      </x:c>
      <x:c r="F1599" s="19" t="n">
        <x:v>100</x:v>
      </x:c>
      <x:c r="G1599" s="19" t="n">
        <x:v>80</x:v>
      </x:c>
      <x:c r="H1599" s="19" t="n">
        <x:v>60</x:v>
      </x:c>
      <x:c r="I1599" s="20" t="str"/>
    </x:row>
    <x:row r="1600">
      <x:c r="A1600" s="16" t="n">
        <x:v>45553</x:v>
      </x:c>
      <x:c r="B1600" s="17" t="n">
        <x:v>84.86846664753823</x:v>
      </x:c>
      <x:c r="C1600" s="18" t="n">
        <x:v>0.0060665105047403856</x:v>
      </x:c>
      <x:c r="D1600" s="19" t="n">
        <x:v>102.28228982030255</x:v>
      </x:c>
      <x:c r="E1600" s="18" t="n">
        <x:v>-0.17025257454988818</x:v>
      </x:c>
      <x:c r="F1600" s="19" t="n">
        <x:v>100</x:v>
      </x:c>
      <x:c r="G1600" s="19" t="n">
        <x:v>80</x:v>
      </x:c>
      <x:c r="H1600" s="19" t="n">
        <x:v>60</x:v>
      </x:c>
      <x:c r="I1600" s="20" t="str"/>
    </x:row>
    <x:row r="1601">
      <x:c r="A1601" s="16" t="n">
        <x:v>45554</x:v>
      </x:c>
      <x:c r="B1601" s="17" t="n">
        <x:v>85.93104252267756</x:v>
      </x:c>
      <x:c r="C1601" s="18" t="n">
        <x:v>0.012520267151193476</x:v>
      </x:c>
      <x:c r="D1601" s="19" t="n">
        <x:v>102.28228982030255</x:v>
      </x:c>
      <x:c r="E1601" s="18" t="n">
        <x:v>-0.1598639151152378</x:v>
      </x:c>
      <x:c r="F1601" s="19" t="n">
        <x:v>100</x:v>
      </x:c>
      <x:c r="G1601" s="19" t="n">
        <x:v>80</x:v>
      </x:c>
      <x:c r="H1601" s="19" t="n">
        <x:v>60</x:v>
      </x:c>
      <x:c r="I1601" s="20" t="str"/>
    </x:row>
    <x:row r="1602">
      <x:c r="A1602" s="16" t="n">
        <x:v>45555</x:v>
      </x:c>
      <x:c r="B1602" s="17" t="n">
        <x:v>85.84370610125856</x:v>
      </x:c>
      <x:c r="C1602" s="18" t="n">
        <x:v>-0.0010163547288041253</x:v>
      </x:c>
      <x:c r="D1602" s="19" t="n">
        <x:v>102.28228982030255</x:v>
      </x:c>
      <x:c r="E1602" s="18" t="n">
        <x:v>-0.1607177913979494</x:v>
      </x:c>
      <x:c r="F1602" s="19" t="n">
        <x:v>100</x:v>
      </x:c>
      <x:c r="G1602" s="19" t="n">
        <x:v>80</x:v>
      </x:c>
      <x:c r="H1602" s="19" t="n">
        <x:v>60</x:v>
      </x:c>
      <x:c r="I1602" s="20" t="str"/>
    </x:row>
    <x:row r="1603">
      <x:c r="A1603" s="16" t="n">
        <x:v>45558</x:v>
      </x:c>
      <x:c r="B1603" s="17" t="n">
        <x:v>86.98057991995569</x:v>
      </x:c>
      <x:c r="C1603" s="18" t="n">
        <x:v>0.013243531416923027</x:v>
      </x:c>
      <x:c r="D1603" s="19" t="n">
        <x:v>102.28228982030255</x:v>
      </x:c>
      <x:c r="E1603" s="18" t="n">
        <x:v>-0.14960273110066358</x:v>
      </x:c>
      <x:c r="F1603" s="19" t="n">
        <x:v>100</x:v>
      </x:c>
      <x:c r="G1603" s="19" t="n">
        <x:v>80</x:v>
      </x:c>
      <x:c r="H1603" s="19" t="n">
        <x:v>60</x:v>
      </x:c>
      <x:c r="I1603" s="20" t="str"/>
    </x:row>
    <x:row r="1604">
      <x:c r="A1604" s="16" t="n">
        <x:v>45559</x:v>
      </x:c>
      <x:c r="B1604" s="17" t="n">
        <x:v>86.93985161259744</x:v>
      </x:c>
      <x:c r="C1604" s="18" t="n">
        <x:v>-0.00046824598543415696</x:v>
      </x:c>
      <x:c r="D1604" s="19" t="n">
        <x:v>102.28228982030255</x:v>
      </x:c>
      <x:c r="E1604" s="18" t="n">
        <x:v>-0.15000092620784988</x:v>
      </x:c>
      <x:c r="F1604" s="19" t="n">
        <x:v>100</x:v>
      </x:c>
      <x:c r="G1604" s="19" t="n">
        <x:v>80</x:v>
      </x:c>
      <x:c r="H1604" s="19" t="n">
        <x:v>60</x:v>
      </x:c>
      <x:c r="I1604" s="20" t="str"/>
    </x:row>
    <x:row r="1605">
      <x:c r="A1605" s="16" t="n">
        <x:v>45560</x:v>
      </x:c>
      <x:c r="B1605" s="17" t="n">
        <x:v>87.11291748915616</x:v>
      </x:c>
      <x:c r="C1605" s="18" t="n">
        <x:v>0.001990639198809596</x:v>
      </x:c>
      <x:c r="D1605" s="19" t="n">
        <x:v>102.28228982030255</x:v>
      </x:c>
      <x:c r="E1605" s="18" t="n">
        <x:v>-0.1483088847326074</x:v>
      </x:c>
      <x:c r="F1605" s="19" t="n">
        <x:v>100</x:v>
      </x:c>
      <x:c r="G1605" s="19" t="n">
        <x:v>80</x:v>
      </x:c>
      <x:c r="H1605" s="19" t="n">
        <x:v>60</x:v>
      </x:c>
      <x:c r="I1605" s="20" t="str"/>
    </x:row>
    <x:row r="1606">
      <x:c r="A1606" s="16" t="n">
        <x:v>45561</x:v>
      </x:c>
      <x:c r="B1606" s="17" t="n">
        <x:v>87.71748384852148</x:v>
      </x:c>
      <x:c r="C1606" s="18" t="n">
        <x:v>0.006940031131899227</x:v>
      </x:c>
      <x:c r="D1606" s="19" t="n">
        <x:v>102.28228982030255</x:v>
      </x:c>
      <x:c r="E1606" s="18" t="n">
        <x:v>-0.14239812187788958</x:v>
      </x:c>
      <x:c r="F1606" s="19" t="n">
        <x:v>100</x:v>
      </x:c>
      <x:c r="G1606" s="19" t="n">
        <x:v>80</x:v>
      </x:c>
      <x:c r="H1606" s="19" t="n">
        <x:v>60</x:v>
      </x:c>
      <x:c r="I1606" s="20" t="str"/>
    </x:row>
    <x:row r="1607">
      <x:c r="A1607" s="16" t="n">
        <x:v>45562</x:v>
      </x:c>
      <x:c r="B1607" s="17" t="n">
        <x:v>88.84068667922105</x:v>
      </x:c>
      <x:c r="C1607" s="18" t="n">
        <x:v>0.012804777125609457</x:v>
      </x:c>
      <x:c r="D1607" s="19" t="n">
        <x:v>102.28228982030255</x:v>
      </x:c>
      <x:c r="E1607" s="18" t="n">
        <x:v>-0.13141672096603185</x:v>
      </x:c>
      <x:c r="F1607" s="19" t="n">
        <x:v>100</x:v>
      </x:c>
      <x:c r="G1607" s="19" t="n">
        <x:v>80</x:v>
      </x:c>
      <x:c r="H1607" s="19" t="n">
        <x:v>60</x:v>
      </x:c>
      <x:c r="I1607" s="20" t="str"/>
    </x:row>
    <x:row r="1608">
      <x:c r="A1608" s="16" t="n">
        <x:v>45565</x:v>
      </x:c>
      <x:c r="B1608" s="17" t="n">
        <x:v>87.38367275429142</x:v>
      </x:c>
      <x:c r="C1608" s="18" t="n">
        <x:v>-0.016400300125892775</x:v>
      </x:c>
      <x:c r="D1608" s="19" t="n">
        <x:v>102.28228982030255</x:v>
      </x:c>
      <x:c r="E1608" s="18" t="n">
        <x:v>-0.14566174742652094</x:v>
      </x:c>
      <x:c r="F1608" s="19" t="n">
        <x:v>100</x:v>
      </x:c>
      <x:c r="G1608" s="19" t="n">
        <x:v>80</x:v>
      </x:c>
      <x:c r="H1608" s="19" t="n">
        <x:v>60</x:v>
      </x:c>
      <x:c r="I1608" s="20" t="str"/>
    </x:row>
    <x:row r="1609">
      <x:c r="A1609" s="16" t="n">
        <x:v>45566</x:v>
      </x:c>
      <x:c r="B1609" s="17" t="n">
        <x:v>87.6522892025921</x:v>
      </x:c>
      <x:c r="C1609" s="18" t="n">
        <x:v>0.003073988993985033</x:v>
      </x:c>
      <x:c r="D1609" s="19" t="n">
        <x:v>102.28228982030255</x:v>
      </x:c>
      <x:c r="E1609" s="18" t="n">
        <x:v>-0.14303552104096973</x:v>
      </x:c>
      <x:c r="F1609" s="19" t="n">
        <x:v>100</x:v>
      </x:c>
      <x:c r="G1609" s="19" t="n">
        <x:v>80</x:v>
      </x:c>
      <x:c r="H1609" s="19" t="n">
        <x:v>60</x:v>
      </x:c>
      <x:c r="I1609" s="20" t="str"/>
    </x:row>
    <x:row r="1610">
      <x:c r="A1610" s="16" t="n">
        <x:v>45567</x:v>
      </x:c>
      <x:c r="B1610" s="17" t="n">
        <x:v>87.98584295013912</x:v>
      </x:c>
      <x:c r="C1610" s="18" t="n">
        <x:v>0.00380541969390058</x:v>
      </x:c>
      <x:c r="D1610" s="19" t="n">
        <x:v>102.28228982030255</x:v>
      </x:c>
      <x:c r="E1610" s="18" t="n">
        <x:v>-0.13977441153576575</x:v>
      </x:c>
      <x:c r="F1610" s="19" t="n">
        <x:v>100</x:v>
      </x:c>
      <x:c r="G1610" s="19" t="n">
        <x:v>80</x:v>
      </x:c>
      <x:c r="H1610" s="19" t="n">
        <x:v>60</x:v>
      </x:c>
      <x:c r="I1610" s="20" t="str"/>
    </x:row>
    <x:row r="1611">
      <x:c r="A1611" s="16" t="n">
        <x:v>45568</x:v>
      </x:c>
      <x:c r="B1611" s="17" t="n">
        <x:v>87.40224094431797</x:v>
      </x:c>
      <x:c r="C1611" s="18" t="n">
        <x:v>-0.00663290804808081</x:v>
      </x:c>
      <x:c r="D1611" s="19" t="n">
        <x:v>102.28228982030255</x:v>
      </x:c>
      <x:c r="E1611" s="18" t="n">
        <x:v>-0.14548020876465517</x:v>
      </x:c>
      <x:c r="F1611" s="19" t="n">
        <x:v>100</x:v>
      </x:c>
      <x:c r="G1611" s="19" t="n">
        <x:v>80</x:v>
      </x:c>
      <x:c r="H1611" s="19" t="n">
        <x:v>60</x:v>
      </x:c>
      <x:c r="I1611" s="20" t="str"/>
    </x:row>
    <x:row r="1612">
      <x:c r="A1612" s="16" t="n">
        <x:v>45569</x:v>
      </x:c>
      <x:c r="B1612" s="17" t="n">
        <x:v>85.6248833777645</x:v>
      </x:c>
      <x:c r="C1612" s="18" t="n">
        <x:v>-0.020335377529802412</x:v>
      </x:c>
      <x:c r="D1612" s="19" t="n">
        <x:v>102.28228982030255</x:v>
      </x:c>
      <x:c r="E1612" s="18" t="n">
        <x:v>-0.16285719132611387</x:v>
      </x:c>
      <x:c r="F1612" s="19" t="n">
        <x:v>100</x:v>
      </x:c>
      <x:c r="G1612" s="19" t="n">
        <x:v>80</x:v>
      </x:c>
      <x:c r="H1612" s="19" t="n">
        <x:v>60</x:v>
      </x:c>
      <x:c r="I1612" s="20" t="str"/>
    </x:row>
    <x:row r="1613">
      <x:c r="A1613" s="16" t="n">
        <x:v>45572</x:v>
      </x:c>
      <x:c r="B1613" s="17" t="n">
        <x:v>86.50430206595799</x:v>
      </x:c>
      <x:c r="C1613" s="18" t="n">
        <x:v>0.010270597208449583</x:v>
      </x:c>
      <x:c r="D1613" s="19" t="n">
        <x:v>102.28228982030255</x:v>
      </x:c>
      <x:c r="E1613" s="18" t="n">
        <x:v>-0.15425923473227432</x:v>
      </x:c>
      <x:c r="F1613" s="19" t="n">
        <x:v>100</x:v>
      </x:c>
      <x:c r="G1613" s="19" t="n">
        <x:v>80</x:v>
      </x:c>
      <x:c r="H1613" s="19" t="n">
        <x:v>60</x:v>
      </x:c>
      <x:c r="I1613" s="20" t="str"/>
    </x:row>
    <x:row r="1614">
      <x:c r="A1614" s="16" t="n">
        <x:v>45573</x:v>
      </x:c>
      <x:c r="B1614" s="17" t="n">
        <x:v>85.66839624973385</x:v>
      </x:c>
      <x:c r="C1614" s="18" t="n">
        <x:v>-0.00966317045812104</x:v>
      </x:c>
      <x:c r="D1614" s="19" t="n">
        <x:v>102.28228982030255</x:v>
      </x:c>
      <x:c r="E1614" s="18" t="n">
        <x:v>-0.16243177191043812</x:v>
      </x:c>
      <x:c r="F1614" s="19" t="n">
        <x:v>100</x:v>
      </x:c>
      <x:c r="G1614" s="19" t="n">
        <x:v>80</x:v>
      </x:c>
      <x:c r="H1614" s="19" t="n">
        <x:v>60</x:v>
      </x:c>
      <x:c r="I1614" s="20" t="str"/>
    </x:row>
    <x:row r="1615">
      <x:c r="A1615" s="16" t="n">
        <x:v>45574</x:v>
      </x:c>
      <x:c r="B1615" s="17" t="n">
        <x:v>86.74966986528327</x:v>
      </x:c>
      <x:c r="C1615" s="18" t="n">
        <x:v>0.012621616172169059</x:v>
      </x:c>
      <x:c r="D1615" s="19" t="n">
        <x:v>102.28228982030255</x:v>
      </x:c>
      <x:c r="E1615" s="18" t="n">
        <x:v>-0.151860307217488</x:v>
      </x:c>
      <x:c r="F1615" s="19" t="n">
        <x:v>100</x:v>
      </x:c>
      <x:c r="G1615" s="19" t="n">
        <x:v>80</x:v>
      </x:c>
      <x:c r="H1615" s="19" t="n">
        <x:v>60</x:v>
      </x:c>
      <x:c r="I1615" s="20" t="str"/>
    </x:row>
    <x:row r="1616">
      <x:c r="A1616" s="16" t="n">
        <x:v>45575</x:v>
      </x:c>
      <x:c r="B1616" s="17" t="n">
        <x:v>84.18299853328531</x:v>
      </x:c>
      <x:c r="C1616" s="18" t="n">
        <x:v>-0.029587102014149824</x:v>
      </x:c>
      <x:c r="D1616" s="19" t="n">
        <x:v>102.28228982030255</x:v>
      </x:c>
      <x:c r="E1616" s="18" t="n">
        <x:v>-0.17695430283009383</x:v>
      </x:c>
      <x:c r="F1616" s="19" t="n">
        <x:v>100</x:v>
      </x:c>
      <x:c r="G1616" s="19" t="n">
        <x:v>80</x:v>
      </x:c>
      <x:c r="H1616" s="19" t="n">
        <x:v>60</x:v>
      </x:c>
      <x:c r="I1616" s="20" t="str"/>
    </x:row>
    <x:row r="1617">
      <x:c r="A1617" s="16" t="n">
        <x:v>45576</x:v>
      </x:c>
      <x:c r="B1617" s="17" t="n">
        <x:v>84.67455050584844</x:v>
      </x:c>
      <x:c r="C1617" s="18" t="n">
        <x:v>0.005839088427917805</x:v>
      </x:c>
      <x:c r="D1617" s="19" t="n">
        <x:v>102.28228982030255</x:v>
      </x:c>
      <x:c r="E1617" s="18" t="n">
        <x:v>-0.1721484662241014</x:v>
      </x:c>
      <x:c r="F1617" s="19" t="n">
        <x:v>100</x:v>
      </x:c>
      <x:c r="G1617" s="19" t="n">
        <x:v>80</x:v>
      </x:c>
      <x:c r="H1617" s="19" t="n">
        <x:v>60</x:v>
      </x:c>
      <x:c r="I1617" s="20" t="str"/>
    </x:row>
    <x:row r="1618">
      <x:c r="A1618" s="16" t="n">
        <x:v>45579</x:v>
      </x:c>
      <x:c r="B1618" s="17" t="n">
        <x:v>83.379560691983</x:v>
      </x:c>
      <x:c r="C1618" s="18" t="n">
        <x:v>-0.015293731187578041</x:v>
      </x:c>
      <x:c r="D1618" s="19" t="n">
        <x:v>102.28228982030255</x:v>
      </x:c>
      <x:c r="E1618" s="18" t="n">
        <x:v>-0.18480940504489418</x:v>
      </x:c>
      <x:c r="F1618" s="19" t="n">
        <x:v>100</x:v>
      </x:c>
      <x:c r="G1618" s="19" t="n">
        <x:v>80</x:v>
      </x:c>
      <x:c r="H1618" s="19" t="n">
        <x:v>60</x:v>
      </x:c>
      <x:c r="I1618" s="20" t="str"/>
    </x:row>
    <x:row r="1619">
      <x:c r="A1619" s="16" t="n">
        <x:v>45580</x:v>
      </x:c>
      <x:c r="B1619" s="17" t="n">
        <x:v>83.41013192737607</x:v>
      </x:c>
      <x:c r="C1619" s="18" t="n">
        <x:v>0.0003666514327893555</x:v>
      </x:c>
      <x:c r="D1619" s="19" t="n">
        <x:v>102.28228982030255</x:v>
      </x:c>
      <x:c r="E1619" s="18" t="n">
        <x:v>-0.18451051424525744</x:v>
      </x:c>
      <x:c r="F1619" s="19" t="n">
        <x:v>100</x:v>
      </x:c>
      <x:c r="G1619" s="19" t="n">
        <x:v>80</x:v>
      </x:c>
      <x:c r="H1619" s="19" t="n">
        <x:v>60</x:v>
      </x:c>
      <x:c r="I1619" s="20" t="str"/>
    </x:row>
    <x:row r="1620">
      <x:c r="A1620" s="16" t="n">
        <x:v>45581</x:v>
      </x:c>
      <x:c r="B1620" s="17" t="n">
        <x:v>82.80452592357508</x:v>
      </x:c>
      <x:c r="C1620" s="18" t="n">
        <x:v>-0.0072605808168277886</x:v>
      </x:c>
      <x:c r="D1620" s="19" t="n">
        <x:v>102.28228982030255</x:v>
      </x:c>
      <x:c r="E1620" s="18" t="n">
        <x:v>-0.1904314415618531</x:v>
      </x:c>
      <x:c r="F1620" s="19" t="n">
        <x:v>100</x:v>
      </x:c>
      <x:c r="G1620" s="19" t="n">
        <x:v>80</x:v>
      </x:c>
      <x:c r="H1620" s="19" t="n">
        <x:v>60</x:v>
      </x:c>
      <x:c r="I1620" s="20" t="str"/>
    </x:row>
    <x:row r="1621">
      <x:c r="A1621" s="16" t="n">
        <x:v>45582</x:v>
      </x:c>
      <x:c r="B1621" s="17" t="n">
        <x:v>82.9193637599435</x:v>
      </x:c>
      <x:c r="C1621" s="18" t="n">
        <x:v>0.0013868545841853042</x:v>
      </x:c>
      <x:c r="D1621" s="19" t="n">
        <x:v>102.28228982030255</x:v>
      </x:c>
      <x:c r="E1621" s="18" t="n">
        <x:v>-0.1893086876953708</x:v>
      </x:c>
      <x:c r="F1621" s="19" t="n">
        <x:v>100</x:v>
      </x:c>
      <x:c r="G1621" s="19" t="n">
        <x:v>80</x:v>
      </x:c>
      <x:c r="H1621" s="19" t="n">
        <x:v>60</x:v>
      </x:c>
      <x:c r="I1621" s="20" t="str"/>
    </x:row>
    <x:row r="1622">
      <x:c r="A1622" s="16" t="n">
        <x:v>45583</x:v>
      </x:c>
      <x:c r="B1622" s="17" t="n">
        <x:v>82.84918461769423</x:v>
      </x:c>
      <x:c r="C1622" s="18" t="n">
        <x:v>-0.0008463540850655038</x:v>
      </x:c>
      <x:c r="D1622" s="19" t="n">
        <x:v>102.28228982030255</x:v>
      </x:c>
      <x:c r="E1622" s="18" t="n">
        <x:v>-0.1899948195992669</x:v>
      </x:c>
      <x:c r="F1622" s="19" t="n">
        <x:v>100</x:v>
      </x:c>
      <x:c r="G1622" s="19" t="n">
        <x:v>80</x:v>
      </x:c>
      <x:c r="H1622" s="19" t="n">
        <x:v>60</x:v>
      </x:c>
      <x:c r="I1622" s="20" t="str"/>
    </x:row>
    <x:row r="1623">
      <x:c r="A1623" s="16" t="n">
        <x:v>45586</x:v>
      </x:c>
      <x:c r="B1623" s="17" t="n">
        <x:v>84.61745628377072</x:v>
      </x:c>
      <x:c r="C1623" s="18" t="n">
        <x:v>0.021343259734373232</x:v>
      </x:c>
      <x:c r="D1623" s="19" t="n">
        <x:v>102.28228982030255</x:v>
      </x:c>
      <x:c r="E1623" s="18" t="n">
        <x:v>-0.17270666864778617</x:v>
      </x:c>
      <x:c r="F1623" s="19" t="n">
        <x:v>100</x:v>
      </x:c>
      <x:c r="G1623" s="19" t="n">
        <x:v>80</x:v>
      </x:c>
      <x:c r="H1623" s="19" t="n">
        <x:v>60</x:v>
      </x:c>
      <x:c r="I1623" s="20" t="str"/>
    </x:row>
    <x:row r="1624">
      <x:c r="A1624" s="16" t="n">
        <x:v>45587</x:v>
      </x:c>
      <x:c r="B1624" s="17" t="n">
        <x:v>84.6841939204774</x:v>
      </x:c>
      <x:c r="C1624" s="18" t="n">
        <x:v>0.0007886982147380373</x:v>
      </x:c>
      <x:c r="D1624" s="19" t="n">
        <x:v>102.28228982030255</x:v>
      </x:c>
      <x:c r="E1624" s="18" t="n">
        <x:v>-0.17205418387428417</x:v>
      </x:c>
      <x:c r="F1624" s="19" t="n">
        <x:v>100</x:v>
      </x:c>
      <x:c r="G1624" s="19" t="n">
        <x:v>80</x:v>
      </x:c>
      <x:c r="H1624" s="19" t="n">
        <x:v>60</x:v>
      </x:c>
      <x:c r="I1624" s="20" t="str"/>
    </x:row>
    <x:row r="1625">
      <x:c r="A1625" s="16" t="n">
        <x:v>45588</x:v>
      </x:c>
      <x:c r="B1625" s="17" t="n">
        <x:v>84.83620063984037</x:v>
      </x:c>
      <x:c r="C1625" s="18" t="n">
        <x:v>0.0017949833649679725</x:v>
      </x:c>
      <x:c r="D1625" s="19" t="n">
        <x:v>102.28228982030255</x:v>
      </x:c>
      <x:c r="E1625" s="18" t="n">
        <x:v>-0.1705680349072437</x:v>
      </x:c>
      <x:c r="F1625" s="19" t="n">
        <x:v>100</x:v>
      </x:c>
      <x:c r="G1625" s="19" t="n">
        <x:v>80</x:v>
      </x:c>
      <x:c r="H1625" s="19" t="n">
        <x:v>60</x:v>
      </x:c>
      <x:c r="I1625" s="20" t="str"/>
    </x:row>
    <x:row r="1626">
      <x:c r="A1626" s="16" t="n">
        <x:v>45589</x:v>
      </x:c>
      <x:c r="B1626" s="17" t="n">
        <x:v>83.44869588017565</x:v>
      </x:c>
      <x:c r="C1626" s="18" t="n">
        <x:v>-0.016355102529345578</x:v>
      </x:c>
      <x:c r="D1626" s="19" t="n">
        <x:v>102.28228982030255</x:v>
      </x:c>
      <x:c r="E1626" s="18" t="n">
        <x:v>-0.1841334797374523</x:v>
      </x:c>
      <x:c r="F1626" s="19" t="n">
        <x:v>100</x:v>
      </x:c>
      <x:c r="G1626" s="19" t="n">
        <x:v>80</x:v>
      </x:c>
      <x:c r="H1626" s="19" t="n">
        <x:v>60</x:v>
      </x:c>
      <x:c r="I1626" s="20" t="str"/>
    </x:row>
    <x:row r="1627">
      <x:c r="A1627" s="16" t="n">
        <x:v>45590</x:v>
      </x:c>
      <x:c r="B1627" s="17" t="n">
        <x:v>83.53422437135784</x:v>
      </x:c>
      <x:c r="C1627" s="18" t="n">
        <x:v>0.001024923041397674</x:v>
      </x:c>
      <x:c r="D1627" s="19" t="n">
        <x:v>102.28228982030255</x:v>
      </x:c>
      <x:c r="E1627" s="18" t="n">
        <x:v>-0.18329727934213014</x:v>
      </x:c>
      <x:c r="F1627" s="19" t="n">
        <x:v>100</x:v>
      </x:c>
      <x:c r="G1627" s="19" t="n">
        <x:v>80</x:v>
      </x:c>
      <x:c r="H1627" s="19" t="n">
        <x:v>60</x:v>
      </x:c>
      <x:c r="I1627" s="20" t="str"/>
    </x:row>
    <x:row r="1628">
      <x:c r="A1628" s="16" t="n">
        <x:v>45593</x:v>
      </x:c>
      <x:c r="B1628" s="17" t="n">
        <x:v>83.3454055263849</x:v>
      </x:c>
      <x:c r="C1628" s="18" t="n">
        <x:v>-0.0022603770657345645</x:v>
      </x:c>
      <x:c r="D1628" s="19" t="n">
        <x:v>102.28228982030255</x:v>
      </x:c>
      <x:c r="E1628" s="18" t="n">
        <x:v>-0.18514333544142825</x:v>
      </x:c>
      <x:c r="F1628" s="19" t="n">
        <x:v>100</x:v>
      </x:c>
      <x:c r="G1628" s="19" t="n">
        <x:v>80</x:v>
      </x:c>
      <x:c r="H1628" s="19" t="n">
        <x:v>60</x:v>
      </x:c>
      <x:c r="I1628" s="20" t="str"/>
    </x:row>
    <x:row r="1629">
      <x:c r="A1629" s="16" t="n">
        <x:v>45594</x:v>
      </x:c>
      <x:c r="B1629" s="17" t="n">
        <x:v>85.5084212101138</x:v>
      </x:c>
      <x:c r="C1629" s="18" t="n">
        <x:v>0.025952428572012298</x:v>
      </x:c>
      <x:c r="D1629" s="19" t="n">
        <x:v>102.28228982030255</x:v>
      </x:c>
      <x:c r="E1629" s="18" t="n">
        <x:v>-0.16399582605804375</x:v>
      </x:c>
      <x:c r="F1629" s="19" t="n">
        <x:v>100</x:v>
      </x:c>
      <x:c r="G1629" s="19" t="n">
        <x:v>80</x:v>
      </x:c>
      <x:c r="H1629" s="19" t="n">
        <x:v>60</x:v>
      </x:c>
      <x:c r="I1629" s="20" t="str"/>
    </x:row>
    <x:row r="1630">
      <x:c r="A1630" s="16" t="n">
        <x:v>45595</x:v>
      </x:c>
      <x:c r="B1630" s="17" t="n">
        <x:v>86.09406742064746</x:v>
      </x:c>
      <x:c r="C1630" s="18" t="n">
        <x:v>0.0068489886989562265</x:v>
      </x:c>
      <x:c r="D1630" s="19" t="n">
        <x:v>102.28228982030255</x:v>
      </x:c>
      <x:c r="E1630" s="18" t="n">
        <x:v>-0.15827004291843494</x:v>
      </x:c>
      <x:c r="F1630" s="19" t="n">
        <x:v>100</x:v>
      </x:c>
      <x:c r="G1630" s="19" t="n">
        <x:v>80</x:v>
      </x:c>
      <x:c r="H1630" s="19" t="n">
        <x:v>60</x:v>
      </x:c>
      <x:c r="I1630" s="20" t="str"/>
    </x:row>
    <x:row r="1631">
      <x:c r="A1631" s="16" t="n">
        <x:v>45596</x:v>
      </x:c>
      <x:c r="B1631" s="17" t="n">
        <x:v>86.34845836952523</x:v>
      </x:c>
      <x:c r="C1631" s="18" t="n">
        <x:v>0.002954802305190629</x:v>
      </x:c>
      <x:c r="D1631" s="19" t="n">
        <x:v>102.28228982030255</x:v>
      </x:c>
      <x:c r="E1631" s="18" t="n">
        <x:v>-0.15578289730090233</x:v>
      </x:c>
      <x:c r="F1631" s="19" t="n">
        <x:v>100</x:v>
      </x:c>
      <x:c r="G1631" s="19" t="n">
        <x:v>80</x:v>
      </x:c>
      <x:c r="H1631" s="19" t="n">
        <x:v>60</x:v>
      </x:c>
      <x:c r="I1631" s="20" t="str"/>
    </x:row>
    <x:row r="1632">
      <x:c r="A1632" s="16" t="n">
        <x:v>45597</x:v>
      </x:c>
      <x:c r="B1632" s="17" t="n">
        <x:v>87.44006727104222</x:v>
      </x:c>
      <x:c r="C1632" s="18" t="n">
        <x:v>0.01264190377140828</x:v>
      </x:c>
      <x:c r="D1632" s="19" t="n">
        <x:v>102.28228982030255</x:v>
      </x:c>
      <x:c r="E1632" s="18" t="n">
        <x:v>-0.14511038592640324</x:v>
      </x:c>
      <x:c r="F1632" s="19" t="n">
        <x:v>100</x:v>
      </x:c>
      <x:c r="G1632" s="19" t="n">
        <x:v>80</x:v>
      </x:c>
      <x:c r="H1632" s="19" t="n">
        <x:v>60</x:v>
      </x:c>
      <x:c r="I1632" s="20" t="str"/>
    </x:row>
    <x:row r="1633">
      <x:c r="A1633" s="16" t="n">
        <x:v>45600</x:v>
      </x:c>
      <x:c r="B1633" s="17" t="n">
        <x:v>86.84688090069113</x:v>
      </x:c>
      <x:c r="C1633" s="18" t="n">
        <x:v>-0.006783919418913098</x:v>
      </x:c>
      <x:c r="D1633" s="19" t="n">
        <x:v>102.28228982030255</x:v>
      </x:c>
      <x:c r="E1633" s="18" t="n">
        <x:v>-0.15090988818034423</x:v>
      </x:c>
      <x:c r="F1633" s="19" t="n">
        <x:v>100</x:v>
      </x:c>
      <x:c r="G1633" s="19" t="n">
        <x:v>80</x:v>
      </x:c>
      <x:c r="H1633" s="19" t="n">
        <x:v>60</x:v>
      </x:c>
      <x:c r="I1633" s="20" t="str"/>
    </x:row>
    <x:row r="1634">
      <x:c r="A1634" s="16" t="n">
        <x:v>45601</x:v>
      </x:c>
      <x:c r="B1634" s="17" t="n">
        <x:v>86.11494228159194</x:v>
      </x:c>
      <x:c r="C1634" s="18" t="n">
        <x:v>-0.008427920628907404</x:v>
      </x:c>
      <x:c r="D1634" s="19" t="n">
        <x:v>102.28228982030255</x:v>
      </x:c>
      <x:c r="E1634" s="18" t="n">
        <x:v>-0.15806595224955033</x:v>
      </x:c>
      <x:c r="F1634" s="19" t="n">
        <x:v>100</x:v>
      </x:c>
      <x:c r="G1634" s="19" t="n">
        <x:v>80</x:v>
      </x:c>
      <x:c r="H1634" s="19" t="n">
        <x:v>60</x:v>
      </x:c>
      <x:c r="I1634" s="20" t="str"/>
    </x:row>
    <x:row r="1635">
      <x:c r="A1635" s="16" t="n">
        <x:v>45602</x:v>
      </x:c>
      <x:c r="B1635" s="17" t="n">
        <x:v>84.34463140955222</x:v>
      </x:c>
      <x:c r="C1635" s="18" t="n">
        <x:v>-0.02055753421108819</x:v>
      </x:c>
      <x:c r="D1635" s="19" t="n">
        <x:v>102.28228982030255</x:v>
      </x:c>
      <x:c r="E1635" s="18" t="n">
        <x:v>-0.1753740402396602</x:v>
      </x:c>
      <x:c r="F1635" s="19" t="n">
        <x:v>100</x:v>
      </x:c>
      <x:c r="G1635" s="19" t="n">
        <x:v>80</x:v>
      </x:c>
      <x:c r="H1635" s="19" t="n">
        <x:v>60</x:v>
      </x:c>
      <x:c r="I1635" s="20" t="str"/>
    </x:row>
    <x:row r="1636">
      <x:c r="A1636" s="16" t="n">
        <x:v>45603</x:v>
      </x:c>
      <x:c r="B1636" s="17" t="n">
        <x:v>82.6506503713625</x:v>
      </x:c>
      <x:c r="C1636" s="18" t="n">
        <x:v>-0.02008404103355732</x:v>
      </x:c>
      <x:c r="D1636" s="19" t="n">
        <x:v>102.28228982030255</x:v>
      </x:c>
      <x:c r="E1636" s="18" t="n">
        <x:v>-0.19193586185282352</x:v>
      </x:c>
      <x:c r="F1636" s="19" t="n">
        <x:v>100</x:v>
      </x:c>
      <x:c r="G1636" s="19" t="n">
        <x:v>80</x:v>
      </x:c>
      <x:c r="H1636" s="19" t="n">
        <x:v>60</x:v>
      </x:c>
      <x:c r="I1636" s="20" t="str"/>
    </x:row>
    <x:row r="1637">
      <x:c r="A1637" s="16" t="n">
        <x:v>45604</x:v>
      </x:c>
      <x:c r="B1637" s="17" t="n">
        <x:v>81.80997560547621</x:v>
      </x:c>
      <x:c r="C1637" s="18" t="n">
        <x:v>-0.010171423480747066</x:v>
      </x:c>
      <x:c r="D1637" s="19" t="n">
        <x:v>102.28228982030255</x:v>
      </x:c>
      <x:c r="E1637" s="18" t="n">
        <x:v>-0.20015502440152333</x:v>
      </x:c>
      <x:c r="F1637" s="19" t="n">
        <x:v>100</x:v>
      </x:c>
      <x:c r="G1637" s="19" t="n">
        <x:v>80</x:v>
      </x:c>
      <x:c r="H1637" s="19" t="n">
        <x:v>60</x:v>
      </x:c>
      <x:c r="I1637" s="20" t="str"/>
    </x:row>
    <x:row r="1638">
      <x:c r="A1638" s="16" t="n">
        <x:v>45607</x:v>
      </x:c>
      <x:c r="B1638" s="17" t="n">
        <x:v>80.88870502779233</x:v>
      </x:c>
      <x:c r="C1638" s="18" t="n">
        <x:v>-0.011261103195124522</x:v>
      </x:c>
      <x:c r="D1638" s="19" t="n">
        <x:v>102.28228982030255</x:v>
      </x:c>
      <x:c r="E1638" s="18" t="n">
        <x:v>-0.20916216121183961</x:v>
      </x:c>
      <x:c r="F1638" s="19" t="n">
        <x:v>100</x:v>
      </x:c>
      <x:c r="G1638" s="19" t="n">
        <x:v>80</x:v>
      </x:c>
      <x:c r="H1638" s="19" t="n">
        <x:v>60</x:v>
      </x:c>
      <x:c r="I1638" s="20" t="str"/>
    </x:row>
    <x:row r="1639">
      <x:c r="A1639" s="16" t="n">
        <x:v>45608</x:v>
      </x:c>
      <x:c r="B1639" s="17" t="n">
        <x:v>79.54412712142066</x:v>
      </x:c>
      <x:c r="C1639" s="18" t="n">
        <x:v>-0.016622566845515552</x:v>
      </x:c>
      <x:c r="D1639" s="19" t="n">
        <x:v>102.28228982030255</x:v>
      </x:c>
      <x:c r="E1639" s="18" t="n">
        <x:v>-0.22230791605105893</x:v>
      </x:c>
      <x:c r="F1639" s="19" t="n">
        <x:v>100</x:v>
      </x:c>
      <x:c r="G1639" s="19" t="n">
        <x:v>80</x:v>
      </x:c>
      <x:c r="H1639" s="19" t="n">
        <x:v>60</x:v>
      </x:c>
      <x:c r="I1639" s="20" t="str"/>
    </x:row>
    <x:row r="1640">
      <x:c r="A1640" s="16" t="n">
        <x:v>45609</x:v>
      </x:c>
      <x:c r="B1640" s="17" t="n">
        <x:v>79.21932048856958</x:v>
      </x:c>
      <x:c r="C1640" s="18" t="n">
        <x:v>-0.0040833515258175135</x:v>
      </x:c>
      <x:c r="D1640" s="19" t="n">
        <x:v>102.28228982030255</x:v>
      </x:c>
      <x:c r="E1640" s="18" t="n">
        <x:v>-0.22548350620866797</x:v>
      </x:c>
      <x:c r="F1640" s="19" t="n">
        <x:v>100</x:v>
      </x:c>
      <x:c r="G1640" s="19" t="n">
        <x:v>80</x:v>
      </x:c>
      <x:c r="H1640" s="19" t="n">
        <x:v>60</x:v>
      </x:c>
      <x:c r="I1640" s="20" t="str"/>
    </x:row>
    <x:row r="1641">
      <x:c r="A1641" s="16" t="n">
        <x:v>45610</x:v>
      </x:c>
      <x:c r="B1641" s="17" t="n">
        <x:v>77.79407996700725</x:v>
      </x:c>
      <x:c r="C1641" s="18" t="n">
        <x:v>-0.017991072288583654</x:v>
      </x:c>
      <x:c r="D1641" s="19" t="n">
        <x:v>102.28228982030255</x:v>
      </x:c>
      <x:c r="E1641" s="18" t="n">
        <x:v>-0.23941788843716816</x:v>
      </x:c>
      <x:c r="F1641" s="19" t="n">
        <x:v>100</x:v>
      </x:c>
      <x:c r="G1641" s="19" t="n">
        <x:v>80</x:v>
      </x:c>
      <x:c r="H1641" s="19" t="n">
        <x:v>60</x:v>
      </x:c>
      <x:c r="I1641" s="20" t="str"/>
    </x:row>
    <x:row r="1642">
      <x:c r="A1642" s="16" t="n">
        <x:v>45611</x:v>
      </x:c>
      <x:c r="B1642" s="17" t="n">
        <x:v>77.48146092468454</x:v>
      </x:c>
      <x:c r="C1642" s="18" t="n">
        <x:v>-0.004018545401594742</x:v>
      </x:c>
      <x:c r="D1642" s="19" t="n">
        <x:v>102.28228982030255</x:v>
      </x:c>
      <x:c r="E1642" s="18" t="n">
        <x:v>-0.24247432218412424</x:v>
      </x:c>
      <x:c r="F1642" s="19" t="n">
        <x:v>100</x:v>
      </x:c>
      <x:c r="G1642" s="19" t="n">
        <x:v>80</x:v>
      </x:c>
      <x:c r="H1642" s="19" t="n">
        <x:v>60</x:v>
      </x:c>
      <x:c r="I1642" s="20" t="str"/>
    </x:row>
    <x:row r="1643">
      <x:c r="A1643" s="16" t="n">
        <x:v>45614</x:v>
      </x:c>
      <x:c r="B1643" s="17" t="n">
        <x:v>75.99495853958433</x:v>
      </x:c>
      <x:c r="C1643" s="18" t="n">
        <x:v>-0.01918526531843734</x:v>
      </x:c>
      <x:c r="D1643" s="19" t="n">
        <x:v>102.28228982030255</x:v>
      </x:c>
      <x:c r="E1643" s="18" t="n">
        <x:v>-0.2570076532985509</x:v>
      </x:c>
      <x:c r="F1643" s="19" t="n">
        <x:v>100</x:v>
      </x:c>
      <x:c r="G1643" s="19" t="n">
        <x:v>80</x:v>
      </x:c>
      <x:c r="H1643" s="19" t="n">
        <x:v>60</x:v>
      </x:c>
      <x:c r="I1643" s="20" t="str"/>
    </x:row>
    <x:row r="1644">
      <x:c r="A1644" s="16" t="n">
        <x:v>45615</x:v>
      </x:c>
      <x:c r="B1644" s="17" t="n">
        <x:v>75.59480892469522</x:v>
      </x:c>
      <x:c r="C1644" s="18" t="n">
        <x:v>-0.0052654757970647115</x:v>
      </x:c>
      <x:c r="D1644" s="19" t="n">
        <x:v>102.28228982030255</x:v>
      </x:c>
      <x:c r="E1644" s="18" t="n">
        <x:v>-0.2609198615175117</x:v>
      </x:c>
      <x:c r="F1644" s="19" t="n">
        <x:v>100</x:v>
      </x:c>
      <x:c r="G1644" s="19" t="n">
        <x:v>80</x:v>
      </x:c>
      <x:c r="H1644" s="19" t="n">
        <x:v>60</x:v>
      </x:c>
      <x:c r="I1644" s="20" t="str"/>
    </x:row>
    <x:row r="1645">
      <x:c r="A1645" s="16" t="n">
        <x:v>45616</x:v>
      </x:c>
      <x:c r="B1645" s="17" t="n">
        <x:v>75.44503551044764</x:v>
      </x:c>
      <x:c r="C1645" s="18" t="n">
        <x:v>-0.001981265861744186</x:v>
      </x:c>
      <x:c r="D1645" s="19" t="n">
        <x:v>102.28228982030255</x:v>
      </x:c>
      <x:c r="E1645" s="18" t="n">
        <x:v>-0.2623841757649802</x:v>
      </x:c>
      <x:c r="F1645" s="19" t="n">
        <x:v>100</x:v>
      </x:c>
      <x:c r="G1645" s="19" t="n">
        <x:v>80</x:v>
      </x:c>
      <x:c r="H1645" s="19" t="n">
        <x:v>60</x:v>
      </x:c>
      <x:c r="I1645" s="20" t="str"/>
    </x:row>
    <x:row r="1646">
      <x:c r="A1646" s="16" t="n">
        <x:v>45617</x:v>
      </x:c>
      <x:c r="B1646" s="17" t="n">
        <x:v>76.26012942313831</x:v>
      </x:c>
      <x:c r="C1646" s="18" t="n">
        <x:v>0.010803811107992667</x:v>
      </x:c>
      <x:c r="D1646" s="19" t="n">
        <x:v>102.28228982030255</x:v>
      </x:c>
      <x:c r="E1646" s="18" t="n">
        <x:v>-0.25441511372967884</x:v>
      </x:c>
      <x:c r="F1646" s="19" t="n">
        <x:v>100</x:v>
      </x:c>
      <x:c r="G1646" s="19" t="n">
        <x:v>80</x:v>
      </x:c>
      <x:c r="H1646" s="19" t="n">
        <x:v>60</x:v>
      </x:c>
      <x:c r="I1646" s="20" t="str"/>
    </x:row>
    <x:row r="1647">
      <x:c r="A1647" s="16" t="n">
        <x:v>45618</x:v>
      </x:c>
      <x:c r="B1647" s="17" t="n">
        <x:v>76.21106175322639</x:v>
      </x:c>
      <x:c r="C1647" s="18" t="n">
        <x:v>-0.0006434249493554312</x:v>
      </x:c>
      <x:c r="D1647" s="19" t="n">
        <x:v>102.28228982030255</x:v>
      </x:c>
      <x:c r="E1647" s="18" t="n">
        <x:v>-0.2548948416473674</x:v>
      </x:c>
      <x:c r="F1647" s="19" t="n">
        <x:v>100</x:v>
      </x:c>
      <x:c r="G1647" s="19" t="n">
        <x:v>80</x:v>
      </x:c>
      <x:c r="H1647" s="19" t="n">
        <x:v>60</x:v>
      </x:c>
      <x:c r="I1647" s="20" t="str"/>
    </x:row>
    <x:row r="1648">
      <x:c r="A1648" s="16" t="n">
        <x:v>45621</x:v>
      </x:c>
      <x:c r="B1648" s="17" t="n">
        <x:v>76.62091250085383</x:v>
      </x:c>
      <x:c r="C1648" s="18" t="n">
        <x:v>0.00537783804868841</x:v>
      </x:c>
      <x:c r="D1648" s="19" t="n">
        <x:v>102.28228982030255</x:v>
      </x:c>
      <x:c r="E1648" s="18" t="n">
        <x:v>-0.2508877867765047</x:v>
      </x:c>
      <x:c r="F1648" s="19" t="n">
        <x:v>100</x:v>
      </x:c>
      <x:c r="G1648" s="19" t="n">
        <x:v>80</x:v>
      </x:c>
      <x:c r="H1648" s="19" t="n">
        <x:v>60</x:v>
      </x:c>
      <x:c r="I1648" s="20" t="str"/>
    </x:row>
    <x:row r="1649">
      <x:c r="A1649" s="16" t="n">
        <x:v>45622</x:v>
      </x:c>
      <x:c r="B1649" s="17" t="n">
        <x:v>75.63839926189381</x:v>
      </x:c>
      <x:c r="C1649" s="18" t="n">
        <x:v>-0.01282304278155233</x:v>
      </x:c>
      <x:c r="D1649" s="19" t="n">
        <x:v>102.28228982030255</x:v>
      </x:c>
      <x:c r="E1649" s="18" t="n">
        <x:v>-0.2604936847348529</x:v>
      </x:c>
      <x:c r="F1649" s="19" t="n">
        <x:v>100</x:v>
      </x:c>
      <x:c r="G1649" s="19" t="n">
        <x:v>80</x:v>
      </x:c>
      <x:c r="H1649" s="19" t="n">
        <x:v>60</x:v>
      </x:c>
      <x:c r="I1649" s="20" t="str"/>
    </x:row>
    <x:row r="1650">
      <x:c r="A1650" s="16" t="n">
        <x:v>45623</x:v>
      </x:c>
      <x:c r="B1650" s="17" t="n">
        <x:v>76.64217287890375</x:v>
      </x:c>
      <x:c r="C1650" s="18" t="n">
        <x:v>0.01327068825894151</x:v>
      </x:c>
      <x:c r="D1650" s="19" t="n">
        <x:v>102.28228982030255</x:v>
      </x:c>
      <x:c r="E1650" s="18" t="n">
        <x:v>-0.2506799269594506</x:v>
      </x:c>
      <x:c r="F1650" s="19" t="n">
        <x:v>100</x:v>
      </x:c>
      <x:c r="G1650" s="19" t="n">
        <x:v>80</x:v>
      </x:c>
      <x:c r="H1650" s="19" t="n">
        <x:v>60</x:v>
      </x:c>
      <x:c r="I1650" s="20" t="str"/>
    </x:row>
    <x:row r="1651">
      <x:c r="A1651" s="16" t="n">
        <x:v>45624</x:v>
      </x:c>
      <x:c r="B1651" s="17" t="n">
        <x:v>76.69252493392116</x:v>
      </x:c>
      <x:c r="C1651" s="18" t="n">
        <x:v>0.0006569758283989646</x:v>
      </x:c>
      <x:c r="D1651" s="19" t="n">
        <x:v>102.28228982030255</x:v>
      </x:c>
      <x:c r="E1651" s="18" t="n">
        <x:v>-0.2501876417837289</x:v>
      </x:c>
      <x:c r="F1651" s="19" t="n">
        <x:v>100</x:v>
      </x:c>
      <x:c r="G1651" s="19" t="n">
        <x:v>80</x:v>
      </x:c>
      <x:c r="H1651" s="19" t="n">
        <x:v>60</x:v>
      </x:c>
      <x:c r="I1651" s="20" t="str"/>
    </x:row>
    <x:row r="1652">
      <x:c r="A1652" s="16" t="n">
        <x:v>45625</x:v>
      </x:c>
      <x:c r="B1652" s="17" t="n">
        <x:v>78.06399115206024</x:v>
      </x:c>
      <x:c r="C1652" s="18" t="n">
        <x:v>0.017882658307582622</x:v>
      </x:c>
      <x:c r="D1652" s="19" t="n">
        <x:v>102.28228982030255</x:v>
      </x:c>
      <x:c r="E1652" s="18" t="n">
        <x:v>-0.23677900358694448</x:v>
      </x:c>
      <x:c r="F1652" s="19" t="n">
        <x:v>100</x:v>
      </x:c>
      <x:c r="G1652" s="19" t="n">
        <x:v>80</x:v>
      </x:c>
      <x:c r="H1652" s="19" t="n">
        <x:v>60</x:v>
      </x:c>
      <x:c r="I1652" s="20" t="str"/>
    </x:row>
    <x:row r="1653">
      <x:c r="A1653" s="16" t="n">
        <x:v>45628</x:v>
      </x:c>
      <x:c r="B1653" s="17" t="n">
        <x:v>77.8255973756897</x:v>
      </x:c>
      <x:c r="C1653" s="18" t="n">
        <x:v>-0.0030538251100457048</x:v>
      </x:c>
      <x:c r="D1653" s="19" t="n">
        <x:v>102.28228982030255</x:v>
      </x:c>
      <x:c r="E1653" s="18" t="n">
        <x:v>-0.23910974703030474</x:v>
      </x:c>
      <x:c r="F1653" s="19" t="n">
        <x:v>100</x:v>
      </x:c>
      <x:c r="G1653" s="19" t="n">
        <x:v>80</x:v>
      </x:c>
      <x:c r="H1653" s="19" t="n">
        <x:v>60</x:v>
      </x:c>
      <x:c r="I1653" s="20" t="str"/>
    </x:row>
    <x:row r="1654">
      <x:c r="A1654" s="16" t="n">
        <x:v>45629</x:v>
      </x:c>
      <x:c r="B1654" s="17" t="n">
        <x:v>79.04697658122741</x:v>
      </x:c>
      <x:c r="C1654" s="18" t="n">
        <x:v>0.01569379801406101</x:v>
      </x:c>
      <x:c r="D1654" s="19" t="n">
        <x:v>102.28228982030255</x:v>
      </x:c>
      <x:c r="E1654" s="18" t="n">
        <x:v>-0.22716848908933052</x:v>
      </x:c>
      <x:c r="F1654" s="19" t="n">
        <x:v>100</x:v>
      </x:c>
      <x:c r="G1654" s="19" t="n">
        <x:v>80</x:v>
      </x:c>
      <x:c r="H1654" s="19" t="n">
        <x:v>60</x:v>
      </x:c>
      <x:c r="I1654" s="20" t="str"/>
    </x:row>
    <x:row r="1655">
      <x:c r="A1655" s="16" t="n">
        <x:v>45630</x:v>
      </x:c>
      <x:c r="B1655" s="17" t="n">
        <x:v>78.98301027897345</x:v>
      </x:c>
      <x:c r="C1655" s="18" t="n">
        <x:v>-0.0008092188344259732</x:v>
      </x:c>
      <x:c r="D1655" s="19" t="n">
        <x:v>102.28228982030255</x:v>
      </x:c>
      <x:c r="E1655" s="18" t="n">
        <x:v>-0.22779387890379732</x:v>
      </x:c>
      <x:c r="F1655" s="19" t="n">
        <x:v>100</x:v>
      </x:c>
      <x:c r="G1655" s="19" t="n">
        <x:v>80</x:v>
      </x:c>
      <x:c r="H1655" s="19" t="n">
        <x:v>60</x:v>
      </x:c>
      <x:c r="I1655" s="20" t="str"/>
    </x:row>
    <x:row r="1656">
      <x:c r="A1656" s="16" t="n">
        <x:v>45631</x:v>
      </x:c>
      <x:c r="B1656" s="17" t="n">
        <x:v>78.91764007425368</x:v>
      </x:c>
      <x:c r="C1656" s="18" t="n">
        <x:v>-0.0008276489398021392</x:v>
      </x:c>
      <x:c r="D1656" s="19" t="n">
        <x:v>102.28228982030255</x:v>
      </x:c>
      <x:c r="E1656" s="18" t="n">
        <x:v>-0.22843299448123122</x:v>
      </x:c>
      <x:c r="F1656" s="19" t="n">
        <x:v>100</x:v>
      </x:c>
      <x:c r="G1656" s="19" t="n">
        <x:v>80</x:v>
      </x:c>
      <x:c r="H1656" s="19" t="n">
        <x:v>60</x:v>
      </x:c>
      <x:c r="I1656" s="20" t="str"/>
    </x:row>
    <x:row r="1657">
      <x:c r="A1657" s="16" t="n">
        <x:v>45632</x:v>
      </x:c>
      <x:c r="B1657" s="17" t="n">
        <x:v>79.01668711890174</x:v>
      </x:c>
      <x:c r="C1657" s="18" t="n">
        <x:v>0.0012550685062917566</x:v>
      </x:c>
      <x:c r="D1657" s="19" t="n">
        <x:v>102.28228982030255</x:v>
      </x:c>
      <x:c r="E1657" s="18" t="n">
        <x:v>-0.22746462503211085</x:v>
      </x:c>
      <x:c r="F1657" s="19" t="n">
        <x:v>100</x:v>
      </x:c>
      <x:c r="G1657" s="19" t="n">
        <x:v>80</x:v>
      </x:c>
      <x:c r="H1657" s="19" t="n">
        <x:v>60</x:v>
      </x:c>
      <x:c r="I1657" s="20" t="str"/>
    </x:row>
    <x:row r="1658">
      <x:c r="A1658" s="16" t="n">
        <x:v>45635</x:v>
      </x:c>
      <x:c r="B1658" s="17" t="n">
        <x:v>77.93076099873164</x:v>
      </x:c>
      <x:c r="C1658" s="18" t="n">
        <x:v>-0.01374299733088069</x:v>
      </x:c>
      <x:c r="D1658" s="19" t="n">
        <x:v>102.28228982030255</x:v>
      </x:c>
      <x:c r="E1658" s="18" t="n">
        <x:v>-0.23808157662830542</x:v>
      </x:c>
      <x:c r="F1658" s="19" t="n">
        <x:v>100</x:v>
      </x:c>
      <x:c r="G1658" s="19" t="n">
        <x:v>80</x:v>
      </x:c>
      <x:c r="H1658" s="19" t="n">
        <x:v>60</x:v>
      </x:c>
      <x:c r="I1658" s="20" t="str"/>
    </x:row>
    <x:row r="1659">
      <x:c r="A1659" s="16" t="n">
        <x:v>45636</x:v>
      </x:c>
      <x:c r="B1659" s="17" t="n">
        <x:v>76.91050423946513</x:v>
      </x:c>
      <x:c r="C1659" s="18" t="n">
        <x:v>-0.013091836217063557</x:v>
      </x:c>
      <x:c r="D1659" s="19" t="n">
        <x:v>102.28228982030255</x:v>
      </x:c>
      <x:c r="E1659" s="18" t="n">
        <x:v>-0.24805648783785095</x:v>
      </x:c>
      <x:c r="F1659" s="19" t="n">
        <x:v>100</x:v>
      </x:c>
      <x:c r="G1659" s="19" t="n">
        <x:v>80</x:v>
      </x:c>
      <x:c r="H1659" s="19" t="n">
        <x:v>60</x:v>
      </x:c>
      <x:c r="I1659" s="20" t="str"/>
    </x:row>
    <x:row r="1660">
      <x:c r="A1660" s="16" t="n">
        <x:v>45637</x:v>
      </x:c>
      <x:c r="B1660" s="17" t="n">
        <x:v>77.35024246403933</x:v>
      </x:c>
      <x:c r="C1660" s="18" t="n">
        <x:v>0.005717531420741384</x:v>
      </x:c>
      <x:c r="D1660" s="19" t="n">
        <x:v>102.28228982030255</x:v>
      </x:c>
      <x:c r="E1660" s="18" t="n">
        <x:v>-0.24375722718044124</x:v>
      </x:c>
      <x:c r="F1660" s="19" t="n">
        <x:v>100</x:v>
      </x:c>
      <x:c r="G1660" s="19" t="n">
        <x:v>80</x:v>
      </x:c>
      <x:c r="H1660" s="19" t="n">
        <x:v>60</x:v>
      </x:c>
      <x:c r="I1660" s="20" t="str"/>
    </x:row>
    <x:row r="1661">
      <x:c r="A1661" s="16" t="n">
        <x:v>45638</x:v>
      </x:c>
      <x:c r="B1661" s="17" t="n">
        <x:v>76.67665518351139</x:v>
      </x:c>
      <x:c r="C1661" s="18" t="n">
        <x:v>-0.008708276264823511</x:v>
      </x:c>
      <x:c r="D1661" s="19" t="n">
        <x:v>102.28228982030255</x:v>
      </x:c>
      <x:c r="E1661" s="18" t="n">
        <x:v>-0.25034279816943017</x:v>
      </x:c>
      <x:c r="F1661" s="19" t="n">
        <x:v>100</x:v>
      </x:c>
      <x:c r="G1661" s="19" t="n">
        <x:v>80</x:v>
      </x:c>
      <x:c r="H1661" s="19" t="n">
        <x:v>60</x:v>
      </x:c>
      <x:c r="I1661" s="20" t="str"/>
    </x:row>
    <x:row r="1662">
      <x:c r="A1662" s="16" t="n">
        <x:v>45639</x:v>
      </x:c>
      <x:c r="B1662" s="17" t="n">
        <x:v>76.85961522085154</x:v>
      </x:c>
      <x:c r="C1662" s="18" t="n">
        <x:v>0.0023861243934319987</x:v>
      </x:c>
      <x:c r="D1662" s="19" t="n">
        <x:v>102.28228982030255</x:v>
      </x:c>
      <x:c r="E1662" s="18" t="n">
        <x:v>-0.2485540228334303</x:v>
      </x:c>
      <x:c r="F1662" s="19" t="n">
        <x:v>100</x:v>
      </x:c>
      <x:c r="G1662" s="19" t="n">
        <x:v>80</x:v>
      </x:c>
      <x:c r="H1662" s="19" t="n">
        <x:v>60</x:v>
      </x:c>
      <x:c r="I1662" s="20" t="str"/>
    </x:row>
    <x:row r="1663">
      <x:c r="A1663" s="16" t="n">
        <x:v>45642</x:v>
      </x:c>
      <x:c r="B1663" s="17" t="n">
        <x:v>77.59255317320473</x:v>
      </x:c>
      <x:c r="C1663" s="18" t="n">
        <x:v>0.009536060650930267</x:v>
      </x:c>
      <x:c r="D1663" s="19" t="n">
        <x:v>102.28228982030255</x:v>
      </x:c>
      <x:c r="E1663" s="18" t="n">
        <x:v>-0.24138818841927234</x:v>
      </x:c>
      <x:c r="F1663" s="19" t="n">
        <x:v>100</x:v>
      </x:c>
      <x:c r="G1663" s="19" t="n">
        <x:v>80</x:v>
      </x:c>
      <x:c r="H1663" s="19" t="n">
        <x:v>60</x:v>
      </x:c>
      <x:c r="I1663" s="20" t="str"/>
    </x:row>
    <x:row r="1664">
      <x:c r="A1664" s="16" t="n">
        <x:v>45643</x:v>
      </x:c>
      <x:c r="B1664" s="17" t="n">
        <x:v>78.67939562128149</x:v>
      </x:c>
      <x:c r="C1664" s="18" t="n">
        <x:v>0.014007045826300635</x:v>
      </x:c>
      <x:c r="D1664" s="19" t="n">
        <x:v>102.28228982030255</x:v>
      </x:c>
      <x:c r="E1664" s="18" t="n">
        <x:v>-0.23076227801008808</x:v>
      </x:c>
      <x:c r="F1664" s="19" t="n">
        <x:v>100</x:v>
      </x:c>
      <x:c r="G1664" s="19" t="n">
        <x:v>80</x:v>
      </x:c>
      <x:c r="H1664" s="19" t="n">
        <x:v>60</x:v>
      </x:c>
      <x:c r="I1664" s="20" t="str"/>
    </x:row>
    <x:row r="1665">
      <x:c r="A1665" s="16" t="n">
        <x:v>45644</x:v>
      </x:c>
      <x:c r="B1665" s="17" t="n">
        <x:v>79.49756891902152</x:v>
      </x:c>
      <x:c r="C1665" s="18" t="n">
        <x:v>0.010398825401230383</x:v>
      </x:c>
      <x:c r="D1665" s="19" t="n">
        <x:v>102.28228982030255</x:v>
      </x:c>
      <x:c r="E1665" s="18" t="n">
        <x:v>-0.22276310924707488</x:v>
      </x:c>
      <x:c r="F1665" s="19" t="n">
        <x:v>100</x:v>
      </x:c>
      <x:c r="G1665" s="19" t="n">
        <x:v>80</x:v>
      </x:c>
      <x:c r="H1665" s="19" t="n">
        <x:v>60</x:v>
      </x:c>
      <x:c r="I1665" s="20" t="str"/>
    </x:row>
    <x:row r="1666">
      <x:c r="A1666" s="16" t="n">
        <x:v>45645</x:v>
      </x:c>
      <x:c r="B1666" s="17" t="n">
        <x:v>79.90373798213164</x:v>
      </x:c>
      <x:c r="C1666" s="18" t="n">
        <x:v>0.005109201056498591</x:v>
      </x:c>
      <x:c r="D1666" s="19" t="n">
        <x:v>102.28228982030255</x:v>
      </x:c>
      <x:c r="E1666" s="18" t="n">
        <x:v>-0.21879204970369048</x:v>
      </x:c>
      <x:c r="F1666" s="19" t="n">
        <x:v>100</x:v>
      </x:c>
      <x:c r="G1666" s="19" t="n">
        <x:v>80</x:v>
      </x:c>
      <x:c r="H1666" s="19" t="n">
        <x:v>60</x:v>
      </x:c>
      <x:c r="I1666" s="20" t="str"/>
    </x:row>
    <x:row r="1667">
      <x:c r="A1667" s="16" t="n">
        <x:v>45646</x:v>
      </x:c>
      <x:c r="B1667" s="17" t="n">
        <x:v>79.78420290454501</x:v>
      </x:c>
      <x:c r="C1667" s="18" t="n">
        <x:v>-0.001495988555796579</x:v>
      </x:c>
      <x:c r="D1667" s="19" t="n">
        <x:v>102.28228982030255</x:v>
      </x:c>
      <x:c r="E1667" s="18" t="n">
        <x:v>-0.21996072785703102</x:v>
      </x:c>
      <x:c r="F1667" s="19" t="n">
        <x:v>100</x:v>
      </x:c>
      <x:c r="G1667" s="19" t="n">
        <x:v>80</x:v>
      </x:c>
      <x:c r="H1667" s="19" t="n">
        <x:v>60</x:v>
      </x:c>
      <x:c r="I1667" s="20" t="str"/>
    </x:row>
    <x:row r="1668">
      <x:c r="A1668" s="16" t="n">
        <x:v>45649</x:v>
      </x:c>
      <x:c r="B1668" s="17" t="n">
        <x:v>80.00644367163011</x:v>
      </x:c>
      <x:c r="C1668" s="18" t="n">
        <x:v>0.002785523436901194</x:v>
      </x:c>
      <x:c r="D1668" s="19" t="n">
        <x:v>102.28228982030255</x:v>
      </x:c>
      <x:c r="E1668" s="18" t="n">
        <x:v>-0.21778791018277333</x:v>
      </x:c>
      <x:c r="F1668" s="19" t="n">
        <x:v>100</x:v>
      </x:c>
      <x:c r="G1668" s="19" t="n">
        <x:v>80</x:v>
      </x:c>
      <x:c r="H1668" s="19" t="n">
        <x:v>60</x:v>
      </x:c>
      <x:c r="I1668" s="20" t="str"/>
    </x:row>
    <x:row r="1669">
      <x:c r="A1669" s="16" t="n">
        <x:v>45650</x:v>
      </x:c>
      <x:c r="B1669" s="17" t="n">
        <x:v>80.84238253727597</x:v>
      </x:c>
      <x:c r="C1669" s="18" t="n">
        <x:v>0.010448394245303527</x:v>
      </x:c>
      <x:c r="D1669" s="19" t="n">
        <x:v>102.28228982030255</x:v>
      </x:c>
      <x:c r="E1669" s="18" t="n">
        <x:v>-0.2096150498849202</x:v>
      </x:c>
      <x:c r="F1669" s="19" t="n">
        <x:v>100</x:v>
      </x:c>
      <x:c r="G1669" s="19" t="n">
        <x:v>80</x:v>
      </x:c>
      <x:c r="H1669" s="19" t="n">
        <x:v>60</x:v>
      </x:c>
      <x:c r="I1669" s="20" t="str"/>
    </x:row>
    <x:row r="1670">
      <x:c r="A1670" s="16" t="n">
        <x:v>45652</x:v>
      </x:c>
      <x:c r="B1670" s="17" t="n">
        <x:v>81.11494255341168</x:v>
      </x:c>
      <x:c r="C1670" s="18" t="n">
        <x:v>0.0033714990526168</x:v>
      </x:c>
      <x:c r="D1670" s="19" t="n">
        <x:v>102.28228982030255</x:v>
      </x:c>
      <x:c r="E1670" s="18" t="n">
        <x:v>-0.20695026777440462</x:v>
      </x:c>
      <x:c r="F1670" s="19" t="n">
        <x:v>100</x:v>
      </x:c>
      <x:c r="G1670" s="19" t="n">
        <x:v>80</x:v>
      </x:c>
      <x:c r="H1670" s="19" t="n">
        <x:v>60</x:v>
      </x:c>
      <x:c r="I1670" s="20" t="str"/>
    </x:row>
    <x:row r="1671">
      <x:c r="A1671" s="16" t="n">
        <x:v>45653</x:v>
      </x:c>
      <x:c r="B1671" s="17" t="n">
        <x:v>80.14039233431413</x:v>
      </x:c>
      <x:c r="C1671" s="18" t="n">
        <x:v>-0.012014435175810467</x:v>
      </x:c>
      <x:c r="D1671" s="19" t="n">
        <x:v>102.28228982030255</x:v>
      </x:c>
      <x:c r="E1671" s="18" t="n">
        <x:v>-0.21647831237342285</x:v>
      </x:c>
      <x:c r="F1671" s="19" t="n">
        <x:v>100</x:v>
      </x:c>
      <x:c r="G1671" s="19" t="n">
        <x:v>80</x:v>
      </x:c>
      <x:c r="H1671" s="19" t="n">
        <x:v>60</x:v>
      </x:c>
      <x:c r="I1671" s="20" t="str"/>
    </x:row>
    <x:row r="1672">
      <x:c r="A1672" s="16" t="n">
        <x:v>45656</x:v>
      </x:c>
      <x:c r="B1672" s="17" t="n">
        <x:v>80.08014874647627</x:v>
      </x:c>
      <x:c r="C1672" s="18" t="n">
        <x:v>-0.0007517256415036089</x:v>
      </x:c>
      <x:c r="D1672" s="19" t="n">
        <x:v>102.28228982030255</x:v>
      </x:c>
      <x:c r="E1672" s="18" t="n">
        <x:v>-0.21706730571668587</x:v>
      </x:c>
      <x:c r="F1672" s="19" t="n">
        <x:v>100</x:v>
      </x:c>
      <x:c r="G1672" s="19" t="n">
        <x:v>80</x:v>
      </x:c>
      <x:c r="H1672" s="19" t="n">
        <x:v>60</x:v>
      </x:c>
      <x:c r="I1672" s="20" t="str"/>
    </x:row>
    <x:row r="1673">
      <x:c r="A1673" s="16" t="n">
        <x:v>45657</x:v>
      </x:c>
      <x:c r="B1673" s="17" t="n">
        <x:v>80</x:v>
      </x:c>
      <x:c r="C1673" s="18" t="n">
        <x:v>-0.0010008566134163122</x:v>
      </x:c>
      <x:c r="D1673" s="19" t="n">
        <x:v>102.28228982030255</x:v>
      </x:c>
      <x:c r="E1673" s="18" t="n">
        <x:v>-0.2178509090816192</x:v>
      </x:c>
      <x:c r="F1673" s="19" t="n">
        <x:v>100</x:v>
      </x:c>
      <x:c r="G1673" s="19" t="n">
        <x:v>80</x:v>
      </x:c>
      <x:c r="H1673" s="19" t="n">
        <x:v>60</x:v>
      </x:c>
      <x:c r="I1673" s="20" t="str"/>
    </x:row>
    <x:row r="1674">
      <x:c r="A1674" s="16" t="n">
        <x:v>45659</x:v>
      </x:c>
      <x:c r="B1674" s="17" t="n">
        <x:v>80.3612922894351</x:v>
      </x:c>
      <x:c r="C1674" s="18" t="n">
        <x:v>0.0045161536179387785</x:v>
      </x:c>
      <x:c r="D1674" s="19" t="n">
        <x:v>102.28228982030255</x:v>
      </x:c>
      <x:c r="E1674" s="18" t="n">
        <x:v>-0.21431860363490063</x:v>
      </x:c>
      <x:c r="F1674" s="19" t="n">
        <x:v>100</x:v>
      </x:c>
      <x:c r="G1674" s="19" t="n">
        <x:v>80</x:v>
      </x:c>
      <x:c r="H1674" s="19" t="n">
        <x:v>60</x:v>
      </x:c>
      <x:c r="I1674" s="20" t="str">
        <x:v>Observation</x:v>
      </x:c>
    </x:row>
    <x:row r="1675">
      <x:c r="A1675" s="16" t="n">
        <x:v>45660</x:v>
      </x:c>
      <x:c r="B1675" s="17" t="n">
        <x:v>79.79604926520784</x:v>
      </x:c>
      <x:c r="C1675" s="18" t="n">
        <x:v>-0.0070337722070401565</x:v>
      </x:c>
      <x:c r="D1675" s="19" t="n">
        <x:v>102.28228982030255</x:v>
      </x:c>
      <x:c r="E1675" s="18" t="n">
        <x:v>-0.2198449076042419</x:v>
      </x:c>
      <x:c r="F1675" s="19" t="n">
        <x:v>100</x:v>
      </x:c>
      <x:c r="G1675" s="19" t="n">
        <x:v>80</x:v>
      </x:c>
      <x:c r="H1675" s="19" t="n">
        <x:v>60</x:v>
      </x:c>
      <x:c r="I1675" s="20" t="str"/>
    </x:row>
    <x:row r="1676">
      <x:c r="A1676" s="16" t="n">
        <x:v>45663</x:v>
      </x:c>
      <x:c r="B1676" s="17" t="n">
        <x:v>79.09355544386152</x:v>
      </x:c>
      <x:c r="C1676" s="18" t="n">
        <x:v>-0.008803616567676587</x:v>
      </x:c>
      <x:c r="D1676" s="19" t="n">
        <x:v>102.28228982030255</x:v>
      </x:c>
      <x:c r="E1676" s="18" t="n">
        <x:v>-0.22671309390101446</x:v>
      </x:c>
      <x:c r="F1676" s="19" t="n">
        <x:v>100</x:v>
      </x:c>
      <x:c r="G1676" s="19" t="n">
        <x:v>80</x:v>
      </x:c>
      <x:c r="H1676" s="19" t="n">
        <x:v>60</x:v>
      </x:c>
      <x:c r="I1676" s="20" t="str"/>
    </x:row>
    <x:row r="1677">
      <x:c r="A1677" s="16" t="n">
        <x:v>45664</x:v>
      </x:c>
      <x:c r="B1677" s="17" t="n">
        <x:v>80.36151805816623</x:v>
      </x:c>
      <x:c r="C1677" s="18" t="n">
        <x:v>0.016031174818088356</x:v>
      </x:c>
      <x:c r="D1677" s="19" t="n">
        <x:v>102.28228982030255</x:v>
      </x:c>
      <x:c r="E1677" s="18" t="n">
        <x:v>-0.21431639632480304</x:v>
      </x:c>
      <x:c r="F1677" s="19" t="n">
        <x:v>100</x:v>
      </x:c>
      <x:c r="G1677" s="19" t="n">
        <x:v>80</x:v>
      </x:c>
      <x:c r="H1677" s="19" t="n">
        <x:v>60</x:v>
      </x:c>
      <x:c r="I1677" s="20" t="str"/>
    </x:row>
    <x:row r="1678">
      <x:c r="A1678" s="16" t="n">
        <x:v>45665</x:v>
      </x:c>
      <x:c r="B1678" s="17" t="n">
        <x:v>81.42188420635891</x:v>
      </x:c>
      <x:c r="C1678" s="18" t="n">
        <x:v>0.013194949197266048</x:v>
      </x:c>
      <x:c r="D1678" s="19" t="n">
        <x:v>102.28228982030255</x:v>
      </x:c>
      <x:c r="E1678" s="18" t="n">
        <x:v>-0.20394934108918383</x:v>
      </x:c>
      <x:c r="F1678" s="19" t="n">
        <x:v>100</x:v>
      </x:c>
      <x:c r="G1678" s="19" t="n">
        <x:v>80</x:v>
      </x:c>
      <x:c r="H1678" s="19" t="n">
        <x:v>60</x:v>
      </x:c>
      <x:c r="I1678" s="20" t="str"/>
    </x:row>
    <x:row r="1679">
      <x:c r="A1679" s="16" t="n">
        <x:v>45666</x:v>
      </x:c>
      <x:c r="B1679" s="17" t="n">
        <x:v>81.40419293768086</x:v>
      </x:c>
      <x:c r="C1679" s="18" t="n">
        <x:v>-0.00021727903806811888</x:v>
      </x:c>
      <x:c r="D1679" s="19" t="n">
        <x:v>102.28228982030255</x:v>
      </x:c>
      <x:c r="E1679" s="18" t="n">
        <x:v>-0.20412230621060545</x:v>
      </x:c>
      <x:c r="F1679" s="19" t="n">
        <x:v>100</x:v>
      </x:c>
      <x:c r="G1679" s="19" t="n">
        <x:v>80</x:v>
      </x:c>
      <x:c r="H1679" s="19" t="n">
        <x:v>60</x:v>
      </x:c>
      <x:c r="I1679" s="20" t="str"/>
    </x:row>
    <x:row r="1680">
      <x:c r="A1680" s="16" t="n">
        <x:v>45667</x:v>
      </x:c>
      <x:c r="B1680" s="17" t="n">
        <x:v>81.37849635246519</x:v>
      </x:c>
      <x:c r="C1680" s="18" t="n">
        <x:v>-0.000315666604978726</x:v>
      </x:c>
      <x:c r="D1680" s="19" t="n">
        <x:v>102.28228982030255</x:v>
      </x:c>
      <x:c r="E1680" s="18" t="n">
        <x:v>-0.20437353822018223</x:v>
      </x:c>
      <x:c r="F1680" s="19" t="n">
        <x:v>100</x:v>
      </x:c>
      <x:c r="G1680" s="19" t="n">
        <x:v>80</x:v>
      </x:c>
      <x:c r="H1680" s="19" t="n">
        <x:v>60</x:v>
      </x:c>
      <x:c r="I1680" s="20" t="str"/>
    </x:row>
    <x:row r="1681">
      <x:c r="A1681" s="16" t="n">
        <x:v>45670</x:v>
      </x:c>
      <x:c r="B1681" s="17" t="n">
        <x:v>82.03440521980815</x:v>
      </x:c>
      <x:c r="C1681" s="18" t="n">
        <x:v>0.008059977718217981</x:v>
      </x:c>
      <x:c r="D1681" s="19" t="n">
        <x:v>102.28228982030255</x:v>
      </x:c>
      <x:c r="E1681" s="18" t="n">
        <x:v>-0.19796080666621219</x:v>
      </x:c>
      <x:c r="F1681" s="19" t="n">
        <x:v>100</x:v>
      </x:c>
      <x:c r="G1681" s="19" t="n">
        <x:v>80</x:v>
      </x:c>
      <x:c r="H1681" s="19" t="n">
        <x:v>60</x:v>
      </x:c>
      <x:c r="I1681" s="20" t="str"/>
    </x:row>
    <x:row r="1682">
      <x:c r="A1682" s="16" t="n">
        <x:v>45671</x:v>
      </x:c>
      <x:c r="B1682" s="17" t="n">
        <x:v>82.84219276877083</x:v>
      </x:c>
      <x:c r="C1682" s="18" t="n">
        <x:v>0.009846936133665496</x:v>
      </x:c>
      <x:c r="D1682" s="19" t="n">
        <x:v>102.28228982030255</x:v>
      </x:c>
      <x:c r="E1682" s="18" t="n">
        <x:v>-0.19006317795275796</x:v>
      </x:c>
      <x:c r="F1682" s="19" t="n">
        <x:v>100</x:v>
      </x:c>
      <x:c r="G1682" s="19" t="n">
        <x:v>80</x:v>
      </x:c>
      <x:c r="H1682" s="19" t="n">
        <x:v>60</x:v>
      </x:c>
      <x:c r="I1682" s="20" t="str"/>
    </x:row>
    <x:row r="1683">
      <x:c r="A1683" s="16" t="n">
        <x:v>45672</x:v>
      </x:c>
      <x:c r="B1683" s="17" t="n">
        <x:v>83.47045500822699</x:v>
      </x:c>
      <x:c r="C1683" s="18" t="n">
        <x:v>0.007583843672629209</x:v>
      </x:c>
      <x:c r="D1683" s="19" t="n">
        <x:v>102.28228982030255</x:v>
      </x:c>
      <x:c r="E1683" s="18" t="n">
        <x:v>-0.18392074370964562</x:v>
      </x:c>
      <x:c r="F1683" s="19" t="n">
        <x:v>100</x:v>
      </x:c>
      <x:c r="G1683" s="19" t="n">
        <x:v>80</x:v>
      </x:c>
      <x:c r="H1683" s="19" t="n">
        <x:v>60</x:v>
      </x:c>
      <x:c r="I1683" s="20" t="str"/>
    </x:row>
    <x:row r="1684">
      <x:c r="A1684" s="16" t="n">
        <x:v>45673</x:v>
      </x:c>
      <x:c r="B1684" s="17" t="n">
        <x:v>83.96551616367532</x:v>
      </x:c>
      <x:c r="C1684" s="18" t="n">
        <x:v>0.005930974683192147</x:v>
      </x:c>
      <x:c r="D1684" s="19" t="n">
        <x:v>102.28228982030255</x:v>
      </x:c>
      <x:c r="E1684" s="18" t="n">
        <x:v>-0.17908059830110923</x:v>
      </x:c>
      <x:c r="F1684" s="19" t="n">
        <x:v>100</x:v>
      </x:c>
      <x:c r="G1684" s="19" t="n">
        <x:v>80</x:v>
      </x:c>
      <x:c r="H1684" s="19" t="n">
        <x:v>60</x:v>
      </x:c>
      <x:c r="I1684" s="20" t="str"/>
    </x:row>
    <x:row r="1685">
      <x:c r="A1685" s="16" t="n">
        <x:v>45674</x:v>
      </x:c>
      <x:c r="B1685" s="17" t="n">
        <x:v>84.19510972167055</x:v>
      </x:c>
      <x:c r="C1685" s="18" t="n">
        <x:v>0.002734379165223899</x:v>
      </x:c>
      <x:c r="D1685" s="19" t="n">
        <x:v>102.28228982030255</x:v>
      </x:c>
      <x:c r="E1685" s="18" t="n">
        <x:v>-0.1768358933927756</x:v>
      </x:c>
      <x:c r="F1685" s="19" t="n">
        <x:v>100</x:v>
      </x:c>
      <x:c r="G1685" s="19" t="n">
        <x:v>80</x:v>
      </x:c>
      <x:c r="H1685" s="19" t="n">
        <x:v>60</x:v>
      </x:c>
      <x:c r="I1685" s="20" t="str"/>
    </x:row>
    <x:row r="1686">
      <x:c r="A1686" s="16" t="n">
        <x:v>45677</x:v>
      </x:c>
      <x:c r="B1686" s="17" t="n">
        <x:v>84.37875085522808</x:v>
      </x:c>
      <x:c r="C1686" s="18" t="n">
        <x:v>0.00218113776636919</x:v>
      </x:c>
      <x:c r="D1686" s="19" t="n">
        <x:v>102.28228982030255</x:v>
      </x:c>
      <x:c r="E1686" s="18" t="n">
        <x:v>-0.1750404590719351</x:v>
      </x:c>
      <x:c r="F1686" s="19" t="n">
        <x:v>100</x:v>
      </x:c>
      <x:c r="G1686" s="19" t="n">
        <x:v>80</x:v>
      </x:c>
      <x:c r="H1686" s="19" t="n">
        <x:v>60</x:v>
      </x:c>
      <x:c r="I1686" s="20" t="str"/>
    </x:row>
    <x:row r="1687">
      <x:c r="A1687" s="16" t="n">
        <x:v>45678</x:v>
      </x:c>
      <x:c r="B1687" s="17" t="n">
        <x:v>83.66784168508276</x:v>
      </x:c>
      <x:c r="C1687" s="18" t="n">
        <x:v>-0.008425215625259108</x:v>
      </x:c>
      <x:c r="D1687" s="19" t="n">
        <x:v>102.28228982030255</x:v>
      </x:c>
      <x:c r="E1687" s="18" t="n">
        <x:v>-0.18199092108636883</x:v>
      </x:c>
      <x:c r="F1687" s="19" t="n">
        <x:v>100</x:v>
      </x:c>
      <x:c r="G1687" s="19" t="n">
        <x:v>80</x:v>
      </x:c>
      <x:c r="H1687" s="19" t="n">
        <x:v>60</x:v>
      </x:c>
      <x:c r="I1687" s="20" t="str"/>
    </x:row>
    <x:row r="1688">
      <x:c r="A1688" s="16" t="n">
        <x:v>45679</x:v>
      </x:c>
      <x:c r="B1688" s="17" t="n">
        <x:v>83.752027671736</x:v>
      </x:c>
      <x:c r="C1688" s="18" t="n">
        <x:v>0.0010061928807738596</x:v>
      </x:c>
      <x:c r="D1688" s="19" t="n">
        <x:v>102.28228982030255</x:v>
      </x:c>
      <x:c r="E1688" s="18" t="n">
        <x:v>-0.18116784617475756</x:v>
      </x:c>
      <x:c r="F1688" s="19" t="n">
        <x:v>100</x:v>
      </x:c>
      <x:c r="G1688" s="19" t="n">
        <x:v>80</x:v>
      </x:c>
      <x:c r="H1688" s="19" t="n">
        <x:v>60</x:v>
      </x:c>
      <x:c r="I1688" s="20" t="str"/>
    </x:row>
    <x:row r="1689">
      <x:c r="A1689" s="16" t="n">
        <x:v>45680</x:v>
      </x:c>
      <x:c r="B1689" s="17" t="n">
        <x:v>83.05582970682315</x:v>
      </x:c>
      <x:c r="C1689" s="18" t="n">
        <x:v>-0.00831261026469221</x:v>
      </x:c>
      <x:c r="D1689" s="19" t="n">
        <x:v>102.28228982030255</x:v>
      </x:c>
      <x:c r="E1689" s="18" t="n">
        <x:v>-0.18797447874170536</x:v>
      </x:c>
      <x:c r="F1689" s="19" t="n">
        <x:v>100</x:v>
      </x:c>
      <x:c r="G1689" s="19" t="n">
        <x:v>80</x:v>
      </x:c>
      <x:c r="H1689" s="19" t="n">
        <x:v>60</x:v>
      </x:c>
      <x:c r="I1689" s="20" t="str"/>
    </x:row>
    <x:row r="1690">
      <x:c r="A1690" s="16" t="n">
        <x:v>45681</x:v>
      </x:c>
      <x:c r="B1690" s="17" t="n">
        <x:v>82.57767854361907</x:v>
      </x:c>
      <x:c r="C1690" s="18" t="n">
        <x:v>-0.0057569849689286245</x:v>
      </x:c>
      <x:c r="D1690" s="19" t="n">
        <x:v>102.28228982030255</x:v>
      </x:c>
      <x:c r="E1690" s="18" t="n">
        <x:v>-0.1926492974619758</x:v>
      </x:c>
      <x:c r="F1690" s="19" t="n">
        <x:v>100</x:v>
      </x:c>
      <x:c r="G1690" s="19" t="n">
        <x:v>80</x:v>
      </x:c>
      <x:c r="H1690" s="19" t="n">
        <x:v>60</x:v>
      </x:c>
      <x:c r="I1690" s="20" t="str"/>
    </x:row>
    <x:row r="1691">
      <x:c r="A1691" s="16" t="n">
        <x:v>45684</x:v>
      </x:c>
      <x:c r="B1691" s="17" t="n">
        <x:v>84.14346199235302</x:v>
      </x:c>
      <x:c r="C1691" s="18" t="n">
        <x:v>0.018961340114530767</x:v>
      </x:c>
      <x:c r="D1691" s="19" t="n">
        <x:v>102.28228982030255</x:v>
      </x:c>
      <x:c r="E1691" s="18" t="n">
        <x:v>-0.1773408461994469</x:v>
      </x:c>
      <x:c r="F1691" s="19" t="n">
        <x:v>100</x:v>
      </x:c>
      <x:c r="G1691" s="19" t="n">
        <x:v>80</x:v>
      </x:c>
      <x:c r="H1691" s="19" t="n">
        <x:v>60</x:v>
      </x:c>
      <x:c r="I1691" s="20" t="str"/>
    </x:row>
    <x:row r="1692">
      <x:c r="A1692" s="16" t="n">
        <x:v>45685</x:v>
      </x:c>
      <x:c r="B1692" s="17" t="n">
        <x:v>85.09739725371988</x:v>
      </x:c>
      <x:c r="C1692" s="18" t="n">
        <x:v>0.011337009896901451</x:v>
      </x:c>
      <x:c r="D1692" s="19" t="n">
        <x:v>102.28228982030255</x:v>
      </x:c>
      <x:c r="E1692" s="18" t="n">
        <x:v>-0.16801435123103348</x:v>
      </x:c>
      <x:c r="F1692" s="19" t="n">
        <x:v>100</x:v>
      </x:c>
      <x:c r="G1692" s="19" t="n">
        <x:v>80</x:v>
      </x:c>
      <x:c r="H1692" s="19" t="n">
        <x:v>60</x:v>
      </x:c>
      <x:c r="I1692" s="20" t="str"/>
    </x:row>
    <x:row r="1693">
      <x:c r="A1693" s="16" t="n">
        <x:v>45686</x:v>
      </x:c>
      <x:c r="B1693" s="17" t="n">
        <x:v>85.00094375920615</x:v>
      </x:c>
      <x:c r="C1693" s="18" t="n">
        <x:v>-0.0011334482325722206</x:v>
      </x:c>
      <x:c r="D1693" s="19" t="n">
        <x:v>102.28228982030255</x:v>
      </x:c>
      <x:c r="E1693" s="18" t="n">
        <x:v>-0.16895736389415617</x:v>
      </x:c>
      <x:c r="F1693" s="19" t="n">
        <x:v>100</x:v>
      </x:c>
      <x:c r="G1693" s="19" t="n">
        <x:v>80</x:v>
      </x:c>
      <x:c r="H1693" s="19" t="n">
        <x:v>60</x:v>
      </x:c>
      <x:c r="I1693" s="20" t="str"/>
    </x:row>
    <x:row r="1694">
      <x:c r="A1694" s="16" t="n">
        <x:v>45687</x:v>
      </x:c>
      <x:c r="B1694" s="17" t="n">
        <x:v>84.84851358271946</x:v>
      </x:c>
      <x:c r="C1694" s="18" t="n">
        <x:v>-0.0017932762831257554</x:v>
      </x:c>
      <x:c r="D1694" s="19" t="n">
        <x:v>102.28228982030255</x:v>
      </x:c>
      <x:c r="E1694" s="18" t="n">
        <x:v>-0.17044765294375108</x:v>
      </x:c>
      <x:c r="F1694" s="19" t="n">
        <x:v>100</x:v>
      </x:c>
      <x:c r="G1694" s="19" t="n">
        <x:v>80</x:v>
      </x:c>
      <x:c r="H1694" s="19" t="n">
        <x:v>60</x:v>
      </x:c>
      <x:c r="I1694" s="20" t="str"/>
    </x:row>
    <x:row r="1695">
      <x:c r="A1695" s="16" t="n">
        <x:v>45688</x:v>
      </x:c>
      <x:c r="B1695" s="17" t="n">
        <x:v>85.62639890638287</x:v>
      </x:c>
      <x:c r="C1695" s="18" t="n">
        <x:v>0.00916793106699565</x:v>
      </x:c>
      <x:c r="D1695" s="19" t="n">
        <x:v>102.28228982030255</x:v>
      </x:c>
      <x:c r="E1695" s="18" t="n">
        <x:v>-0.1628423742094749</x:v>
      </x:c>
      <x:c r="F1695" s="19" t="n">
        <x:v>100</x:v>
      </x:c>
      <x:c r="G1695" s="19" t="n">
        <x:v>80</x:v>
      </x:c>
      <x:c r="H1695" s="19" t="n">
        <x:v>60</x:v>
      </x:c>
      <x:c r="I1695" s="20" t="str"/>
    </x:row>
    <x:row r="1696">
      <x:c r="A1696" s="16" t="n">
        <x:v>45691</x:v>
      </x:c>
      <x:c r="B1696" s="17" t="n">
        <x:v>84.81312742093623</x:v>
      </x:c>
      <x:c r="C1696" s="18" t="n">
        <x:v>-0.009497905970982323</x:v>
      </x:c>
      <x:c r="D1696" s="19" t="n">
        <x:v>102.28228982030255</x:v>
      </x:c>
      <x:c r="E1696" s="18" t="n">
        <x:v>-0.17079361862212417</x:v>
      </x:c>
      <x:c r="F1696" s="19" t="n">
        <x:v>100</x:v>
      </x:c>
      <x:c r="G1696" s="19" t="n">
        <x:v>80</x:v>
      </x:c>
      <x:c r="H1696" s="19" t="n">
        <x:v>60</x:v>
      </x:c>
      <x:c r="I1696" s="20" t="str"/>
    </x:row>
    <x:row r="1697">
      <x:c r="A1697" s="16" t="n">
        <x:v>45692</x:v>
      </x:c>
      <x:c r="B1697" s="17" t="n">
        <x:v>84.7998053549196</x:v>
      </x:c>
      <x:c r="C1697" s="18" t="n">
        <x:v>-0.0001570755191058204</x:v>
      </x:c>
      <x:c r="D1697" s="19" t="n">
        <x:v>102.28228982030255</x:v>
      </x:c>
      <x:c r="E1697" s="18" t="n">
        <x:v>-0.17092386664492487</x:v>
      </x:c>
      <x:c r="F1697" s="19" t="n">
        <x:v>100</x:v>
      </x:c>
      <x:c r="G1697" s="19" t="n">
        <x:v>80</x:v>
      </x:c>
      <x:c r="H1697" s="19" t="n">
        <x:v>60</x:v>
      </x:c>
      <x:c r="I1697" s="20" t="str"/>
    </x:row>
    <x:row r="1698">
      <x:c r="A1698" s="16" t="n">
        <x:v>45693</x:v>
      </x:c>
      <x:c r="B1698" s="17" t="n">
        <x:v>84.75811596173975</x:v>
      </x:c>
      <x:c r="C1698" s="18" t="n">
        <x:v>-0.0004916213310320883</x:v>
      </x:c>
      <x:c r="D1698" s="19" t="n">
        <x:v>102.28228982030255</x:v>
      </x:c>
      <x:c r="E1698" s="18" t="n">
        <x:v>-0.1713314581571319</x:v>
      </x:c>
      <x:c r="F1698" s="19" t="n">
        <x:v>100</x:v>
      </x:c>
      <x:c r="G1698" s="19" t="n">
        <x:v>80</x:v>
      </x:c>
      <x:c r="H1698" s="19" t="n">
        <x:v>60</x:v>
      </x:c>
      <x:c r="I1698" s="20" t="str"/>
    </x:row>
    <x:row r="1699">
      <x:c r="A1699" s="16" t="n">
        <x:v>45694</x:v>
      </x:c>
      <x:c r="B1699" s="17" t="n">
        <x:v>84.75014379966497</x:v>
      </x:c>
      <x:c r="C1699" s="18" t="n">
        <x:v>-0.00009405780183191492</x:v>
      </x:c>
      <x:c r="D1699" s="19" t="n">
        <x:v>102.28228982030255</x:v>
      </x:c>
      <x:c r="E1699" s="18" t="n">
        <x:v>-0.1714094008986249</x:v>
      </x:c>
      <x:c r="F1699" s="19" t="n">
        <x:v>100</x:v>
      </x:c>
      <x:c r="G1699" s="19" t="n">
        <x:v>80</x:v>
      </x:c>
      <x:c r="H1699" s="19" t="n">
        <x:v>60</x:v>
      </x:c>
      <x:c r="I1699" s="20" t="str"/>
    </x:row>
    <x:row r="1700">
      <x:c r="A1700" s="16" t="n">
        <x:v>45695</x:v>
      </x:c>
      <x:c r="B1700" s="17" t="n">
        <x:v>84.00087531779674</x:v>
      </x:c>
      <x:c r="C1700" s="18" t="n">
        <x:v>-0.008840911038916599</x:v>
      </x:c>
      <x:c r="D1700" s="19" t="n">
        <x:v>102.28228982030255</x:v>
      </x:c>
      <x:c r="E1700" s="18" t="n">
        <x:v>-0.17873489667296283</x:v>
      </x:c>
      <x:c r="F1700" s="19" t="n">
        <x:v>100</x:v>
      </x:c>
      <x:c r="G1700" s="19" t="n">
        <x:v>80</x:v>
      </x:c>
      <x:c r="H1700" s="19" t="n">
        <x:v>60</x:v>
      </x:c>
      <x:c r="I1700" s="20" t="str"/>
    </x:row>
    <x:row r="1701">
      <x:c r="A1701" s="16" t="n">
        <x:v>45698</x:v>
      </x:c>
      <x:c r="B1701" s="17" t="n">
        <x:v>83.59643001707167</x:v>
      </x:c>
      <x:c r="C1701" s="18" t="n">
        <x:v>-0.004814774836511604</x:v>
      </x:c>
      <x:c r="D1701" s="19" t="n">
        <x:v>102.28228982030255</x:v>
      </x:c>
      <x:c r="E1701" s="18" t="n">
        <x:v>-0.18268910322656684</x:v>
      </x:c>
      <x:c r="F1701" s="19" t="n">
        <x:v>100</x:v>
      </x:c>
      <x:c r="G1701" s="19" t="n">
        <x:v>80</x:v>
      </x:c>
      <x:c r="H1701" s="19" t="n">
        <x:v>60</x:v>
      </x:c>
      <x:c r="I1701" s="20" t="str"/>
    </x:row>
    <x:row r="1702">
      <x:c r="A1702" s="16" t="n">
        <x:v>45699</x:v>
      </x:c>
      <x:c r="B1702" s="17" t="n">
        <x:v>83.47235144486005</x:v>
      </x:c>
      <x:c r="C1702" s="18" t="n">
        <x:v>-0.0014842568299421321</x:v>
      </x:c>
      <x:c r="D1702" s="19" t="n">
        <x:v>102.28228982030255</x:v>
      </x:c>
      <x:c r="E1702" s="18" t="n">
        <x:v>-0.18390220250728895</x:v>
      </x:c>
      <x:c r="F1702" s="19" t="n">
        <x:v>100</x:v>
      </x:c>
      <x:c r="G1702" s="19" t="n">
        <x:v>80</x:v>
      </x:c>
      <x:c r="H1702" s="19" t="n">
        <x:v>60</x:v>
      </x:c>
      <x:c r="I1702" s="20" t="str"/>
    </x:row>
    <x:row r="1703">
      <x:c r="A1703" s="16" t="n">
        <x:v>45700</x:v>
      </x:c>
      <x:c r="B1703" s="17" t="n">
        <x:v>83.59535109258502</x:v>
      </x:c>
      <x:c r="C1703" s="18" t="n">
        <x:v>0.0014735375917402926</x:v>
      </x:c>
      <x:c r="D1703" s="19" t="n">
        <x:v>102.28228982030255</x:v>
      </x:c>
      <x:c r="E1703" s="18" t="n">
        <x:v>-0.18269965172414693</x:v>
      </x:c>
      <x:c r="F1703" s="19" t="n">
        <x:v>100</x:v>
      </x:c>
      <x:c r="G1703" s="19" t="n">
        <x:v>80</x:v>
      </x:c>
      <x:c r="H1703" s="19" t="n">
        <x:v>60</x:v>
      </x:c>
      <x:c r="I1703" s="20" t="str"/>
    </x:row>
    <x:row r="1704">
      <x:c r="A1704" s="16" t="n">
        <x:v>45701</x:v>
      </x:c>
      <x:c r="B1704" s="17" t="n">
        <x:v>83.31606114380153</x:v>
      </x:c>
      <x:c r="C1704" s="18" t="n">
        <x:v>-0.003340974649106543</x:v>
      </x:c>
      <x:c r="D1704" s="19" t="n">
        <x:v>102.28228982030255</x:v>
      </x:c>
      <x:c r="E1704" s="18" t="n">
        <x:v>-0.1854302314684425</x:v>
      </x:c>
      <x:c r="F1704" s="19" t="n">
        <x:v>100</x:v>
      </x:c>
      <x:c r="G1704" s="19" t="n">
        <x:v>80</x:v>
      </x:c>
      <x:c r="H1704" s="19" t="n">
        <x:v>60</x:v>
      </x:c>
      <x:c r="I1704" s="20" t="str"/>
    </x:row>
    <x:row r="1705">
      <x:c r="A1705" s="16" t="n">
        <x:v>45702</x:v>
      </x:c>
      <x:c r="B1705" s="17" t="n">
        <x:v>83.17239464301362</x:v>
      </x:c>
      <x:c r="C1705" s="18" t="n">
        <x:v>-0.0017243554101765701</x:v>
      </x:c>
      <x:c r="D1705" s="19" t="n">
        <x:v>102.28228982030255</x:v>
      </x:c>
      <x:c r="E1705" s="18" t="n">
        <x:v>-0.18683483925577615</x:v>
      </x:c>
      <x:c r="F1705" s="19" t="n">
        <x:v>100</x:v>
      </x:c>
      <x:c r="G1705" s="19" t="n">
        <x:v>80</x:v>
      </x:c>
      <x:c r="H1705" s="19" t="n">
        <x:v>60</x:v>
      </x:c>
      <x:c r="I1705" s="20" t="str"/>
    </x:row>
    <x:row r="1706">
      <x:c r="A1706" s="16" t="n">
        <x:v>45705</x:v>
      </x:c>
      <x:c r="B1706" s="17" t="n">
        <x:v>82.9974433947133</x:v>
      </x:c>
      <x:c r="C1706" s="18" t="n">
        <x:v>-0.002103477350282268</x:v>
      </x:c>
      <x:c r="D1706" s="19" t="n">
        <x:v>102.28228982030255</x:v>
      </x:c>
      <x:c r="E1706" s="18" t="n">
        <x:v>-0.1885453137534402</x:v>
      </x:c>
      <x:c r="F1706" s="19" t="n">
        <x:v>100</x:v>
      </x:c>
      <x:c r="G1706" s="19" t="n">
        <x:v>80</x:v>
      </x:c>
      <x:c r="H1706" s="19" t="n">
        <x:v>60</x:v>
      </x:c>
      <x:c r="I1706" s="20" t="str"/>
    </x:row>
    <x:row r="1707">
      <x:c r="A1707" s="16" t="n">
        <x:v>45706</x:v>
      </x:c>
      <x:c r="B1707" s="17" t="n">
        <x:v>81.62350509142621</x:v>
      </x:c>
      <x:c r="C1707" s="18" t="n">
        <x:v>-0.016553983437212816</x:v>
      </x:c>
      <x:c r="D1707" s="19" t="n">
        <x:v>102.28228982030255</x:v>
      </x:c>
      <x:c r="E1707" s="18" t="n">
        <x:v>-0.20197812118961445</x:v>
      </x:c>
      <x:c r="F1707" s="19" t="n">
        <x:v>100</x:v>
      </x:c>
      <x:c r="G1707" s="19" t="n">
        <x:v>80</x:v>
      </x:c>
      <x:c r="H1707" s="19" t="n">
        <x:v>60</x:v>
      </x:c>
      <x:c r="I1707" s="20" t="str"/>
    </x:row>
    <x:row r="1708">
      <x:c r="A1708" s="16" t="n">
        <x:v>45707</x:v>
      </x:c>
      <x:c r="B1708" s="17" t="n">
        <x:v>82.95065532366162</x:v>
      </x:c>
      <x:c r="C1708" s="18" t="n">
        <x:v>0.01625941241740203</x:v>
      </x:c>
      <x:c r="D1708" s="19" t="n">
        <x:v>102.28228982030255</x:v>
      </x:c>
      <x:c r="E1708" s="18" t="n">
        <x:v>-0.18900275434392644</x:v>
      </x:c>
      <x:c r="F1708" s="19" t="n">
        <x:v>100</x:v>
      </x:c>
      <x:c r="G1708" s="19" t="n">
        <x:v>80</x:v>
      </x:c>
      <x:c r="H1708" s="19" t="n">
        <x:v>60</x:v>
      </x:c>
      <x:c r="I1708" s="20" t="str"/>
    </x:row>
    <x:row r="1709">
      <x:c r="A1709" s="16" t="n">
        <x:v>45708</x:v>
      </x:c>
      <x:c r="B1709" s="17" t="n">
        <x:v>82.30071737528228</x:v>
      </x:c>
      <x:c r="C1709" s="18" t="n">
        <x:v>-0.007835235850077171</x:v>
      </x:c>
      <x:c r="D1709" s="19" t="n">
        <x:v>102.28228982030255</x:v>
      </x:c>
      <x:c r="E1709" s="18" t="n">
        <x:v>-0.19535710903740477</x:v>
      </x:c>
      <x:c r="F1709" s="19" t="n">
        <x:v>100</x:v>
      </x:c>
      <x:c r="G1709" s="19" t="n">
        <x:v>80</x:v>
      </x:c>
      <x:c r="H1709" s="19" t="n">
        <x:v>60</x:v>
      </x:c>
      <x:c r="I1709" s="20" t="str"/>
    </x:row>
    <x:row r="1710">
      <x:c r="A1710" s="16" t="n">
        <x:v>45709</x:v>
      </x:c>
      <x:c r="B1710" s="17" t="n">
        <x:v>83.30476399549939</x:v>
      </x:c>
      <x:c r="C1710" s="18" t="n">
        <x:v>0.01219973108665351</x:v>
      </x:c>
      <x:c r="D1710" s="19" t="n">
        <x:v>102.28228982030255</x:v>
      </x:c>
      <x:c r="E1710" s="18" t="n">
        <x:v>-0.1855406821468737</x:v>
      </x:c>
      <x:c r="F1710" s="19" t="n">
        <x:v>100</x:v>
      </x:c>
      <x:c r="G1710" s="19" t="n">
        <x:v>80</x:v>
      </x:c>
      <x:c r="H1710" s="19" t="n">
        <x:v>60</x:v>
      </x:c>
      <x:c r="I1710" s="20" t="str"/>
    </x:row>
    <x:row r="1711">
      <x:c r="A1711" s="16" t="n">
        <x:v>45712</x:v>
      </x:c>
      <x:c r="B1711" s="17" t="n">
        <x:v>83.40976234836498</x:v>
      </x:c>
      <x:c r="C1711" s="18" t="n">
        <x:v>0.0012604123441399828</x:v>
      </x:c>
      <x:c r="D1711" s="19" t="n">
        <x:v>102.28228982030255</x:v>
      </x:c>
      <x:c r="E1711" s="18" t="n">
        <x:v>-0.18451412756885177</x:v>
      </x:c>
      <x:c r="F1711" s="19" t="n">
        <x:v>100</x:v>
      </x:c>
      <x:c r="G1711" s="19" t="n">
        <x:v>80</x:v>
      </x:c>
      <x:c r="H1711" s="19" t="n">
        <x:v>60</x:v>
      </x:c>
      <x:c r="I1711" s="20" t="str"/>
    </x:row>
    <x:row r="1712">
      <x:c r="A1712" s="16" t="n">
        <x:v>45713</x:v>
      </x:c>
      <x:c r="B1712" s="17" t="n">
        <x:v>83.31105106558138</x:v>
      </x:c>
      <x:c r="C1712" s="18" t="n">
        <x:v>-0.0011834499943942367</x:v>
      </x:c>
      <x:c r="D1712" s="19" t="n">
        <x:v>102.28228982030255</x:v>
      </x:c>
      <x:c r="E1712" s="18" t="n">
        <x:v>-0.18547921432000902</x:v>
      </x:c>
      <x:c r="F1712" s="19" t="n">
        <x:v>100</x:v>
      </x:c>
      <x:c r="G1712" s="19" t="n">
        <x:v>80</x:v>
      </x:c>
      <x:c r="H1712" s="19" t="n">
        <x:v>60</x:v>
      </x:c>
      <x:c r="I1712" s="20" t="str"/>
    </x:row>
    <x:row r="1713">
      <x:c r="A1713" s="16" t="n">
        <x:v>45714</x:v>
      </x:c>
      <x:c r="B1713" s="17" t="n">
        <x:v>83.54437111860192</x:v>
      </x:c>
      <x:c r="C1713" s="18" t="n">
        <x:v>0.0028005894780618323</x:v>
      </x:c>
      <x:c r="D1713" s="19" t="n">
        <x:v>102.28228982030255</x:v>
      </x:c>
      <x:c r="E1713" s="18" t="n">
        <x:v>-0.183198075977971</x:v>
      </x:c>
      <x:c r="F1713" s="19" t="n">
        <x:v>100</x:v>
      </x:c>
      <x:c r="G1713" s="19" t="n">
        <x:v>80</x:v>
      </x:c>
      <x:c r="H1713" s="19" t="n">
        <x:v>60</x:v>
      </x:c>
      <x:c r="I1713" s="20" t="str"/>
    </x:row>
    <x:row r="1714">
      <x:c r="A1714" s="16" t="n">
        <x:v>45715</x:v>
      </x:c>
      <x:c r="B1714" s="17" t="n">
        <x:v>84.5270241826896</x:v>
      </x:c>
      <x:c r="C1714" s="18" t="n">
        <x:v>0.011762049925454487</x:v>
      </x:c>
      <x:c r="D1714" s="19" t="n">
        <x:v>102.28228982030255</x:v>
      </x:c>
      <x:c r="E1714" s="18" t="n">
        <x:v>-0.17359081096841666</x:v>
      </x:c>
      <x:c r="F1714" s="19" t="n">
        <x:v>100</x:v>
      </x:c>
      <x:c r="G1714" s="19" t="n">
        <x:v>80</x:v>
      </x:c>
      <x:c r="H1714" s="19" t="n">
        <x:v>60</x:v>
      </x:c>
      <x:c r="I1714" s="20" t="str"/>
    </x:row>
    <x:row r="1715">
      <x:c r="A1715" s="16" t="n">
        <x:v>45716</x:v>
      </x:c>
      <x:c r="B1715" s="17" t="n">
        <x:v>84.69028441851135</x:v>
      </x:c>
      <x:c r="C1715" s="18" t="n">
        <x:v>0.0019314560923011648</x:v>
      </x:c>
      <x:c r="D1715" s="19" t="n">
        <x:v>102.28228982030255</x:v>
      </x:c>
      <x:c r="E1715" s="18" t="n">
        <x:v>-0.17199463790552794</x:v>
      </x:c>
      <x:c r="F1715" s="19" t="n">
        <x:v>100</x:v>
      </x:c>
      <x:c r="G1715" s="19" t="n">
        <x:v>80</x:v>
      </x:c>
      <x:c r="H1715" s="19" t="n">
        <x:v>60</x:v>
      </x:c>
      <x:c r="I1715" s="20" t="str"/>
    </x:row>
    <x:row r="1716">
      <x:c r="A1716" s="16" t="n">
        <x:v>45719</x:v>
      </x:c>
      <x:c r="B1716" s="17" t="n">
        <x:v>86.18315550228577</x:v>
      </x:c>
      <x:c r="C1716" s="18" t="n">
        <x:v>0.01762741846983462</x:v>
      </x:c>
      <x:c r="D1716" s="19" t="n">
        <x:v>102.28228982030255</x:v>
      </x:c>
      <x:c r="E1716" s="18" t="n">
        <x:v>-0.1573990408926217</x:v>
      </x:c>
      <x:c r="F1716" s="19" t="n">
        <x:v>100</x:v>
      </x:c>
      <x:c r="G1716" s="19" t="n">
        <x:v>80</x:v>
      </x:c>
      <x:c r="H1716" s="19" t="n">
        <x:v>60</x:v>
      </x:c>
      <x:c r="I1716" s="20" t="str"/>
    </x:row>
    <x:row r="1717">
      <x:c r="A1717" s="16" t="n">
        <x:v>45720</x:v>
      </x:c>
      <x:c r="B1717" s="17" t="n">
        <x:v>84.54962883269212</x:v>
      </x:c>
      <x:c r="C1717" s="18" t="n">
        <x:v>-0.01895412926195683</x:v>
      </x:c>
      <x:c r="D1717" s="19" t="n">
        <x:v>102.28228982030255</x:v>
      </x:c>
      <x:c r="E1717" s="18" t="n">
        <x:v>-0.1733698083877917</x:v>
      </x:c>
      <x:c r="F1717" s="19" t="n">
        <x:v>100</x:v>
      </x:c>
      <x:c r="G1717" s="19" t="n">
        <x:v>80</x:v>
      </x:c>
      <x:c r="H1717" s="19" t="n">
        <x:v>60</x:v>
      </x:c>
      <x:c r="I1717" s="20" t="str"/>
    </x:row>
    <x:row r="1718">
      <x:c r="A1718" s="16" t="n">
        <x:v>45721</x:v>
      </x:c>
      <x:c r="B1718" s="17" t="n">
        <x:v>84.95875247064646</x:v>
      </x:c>
      <x:c r="C1718" s="18" t="n">
        <x:v>0.00483885788267524</x:v>
      </x:c>
      <x:c r="D1718" s="19" t="n">
        <x:v>102.28228982030255</x:v>
      </x:c>
      <x:c r="E1718" s="18" t="n">
        <x:v>-0.1693698623690516</x:v>
      </x:c>
      <x:c r="F1718" s="19" t="n">
        <x:v>100</x:v>
      </x:c>
      <x:c r="G1718" s="19" t="n">
        <x:v>80</x:v>
      </x:c>
      <x:c r="H1718" s="19" t="n">
        <x:v>60</x:v>
      </x:c>
      <x:c r="I1718" s="20" t="str"/>
    </x:row>
    <x:row r="1719">
      <x:c r="A1719" s="16" t="n">
        <x:v>45722</x:v>
      </x:c>
      <x:c r="B1719" s="17" t="n">
        <x:v>83.4057304740239</x:v>
      </x:c>
      <x:c r="C1719" s="18" t="n">
        <x:v>-0.018279717527151074</x:v>
      </x:c>
      <x:c r="D1719" s="19" t="n">
        <x:v>102.28228982030255</x:v>
      </x:c>
      <x:c r="E1719" s="18" t="n">
        <x:v>-0.18455354665448398</x:v>
      </x:c>
      <x:c r="F1719" s="19" t="n">
        <x:v>100</x:v>
      </x:c>
      <x:c r="G1719" s="19" t="n">
        <x:v>80</x:v>
      </x:c>
      <x:c r="H1719" s="19" t="n">
        <x:v>60</x:v>
      </x:c>
      <x:c r="I1719" s="20" t="str"/>
    </x:row>
    <x:row r="1720">
      <x:c r="A1720" s="16" t="n">
        <x:v>45723</x:v>
      </x:c>
      <x:c r="B1720" s="17" t="n">
        <x:v>82.286594024674</x:v>
      </x:c>
      <x:c r="C1720" s="18" t="n">
        <x:v>-0.01341798031129815</x:v>
      </x:c>
      <x:c r="D1720" s="19" t="n">
        <x:v>102.28228982030255</x:v>
      </x:c>
      <x:c r="E1720" s="18" t="n">
        <x:v>-0.19549519111039204</x:v>
      </x:c>
      <x:c r="F1720" s="19" t="n">
        <x:v>100</x:v>
      </x:c>
      <x:c r="G1720" s="19" t="n">
        <x:v>80</x:v>
      </x:c>
      <x:c r="H1720" s="19" t="n">
        <x:v>60</x:v>
      </x:c>
      <x:c r="I1720" s="20" t="str"/>
    </x:row>
    <x:row r="1721">
      <x:c r="A1721" s="16" t="n">
        <x:v>45726</x:v>
      </x:c>
      <x:c r="B1721" s="17" t="n">
        <x:v>82.76751671070548</x:v>
      </x:c>
      <x:c r="C1721" s="18" t="n">
        <x:v>0.0058444840466633785</x:v>
      </x:c>
      <x:c r="D1721" s="19" t="n">
        <x:v>102.28228982030255</x:v>
      </x:c>
      <x:c r="E1721" s="18" t="n">
        <x:v>-0.19079327558937265</x:v>
      </x:c>
      <x:c r="F1721" s="19" t="n">
        <x:v>100</x:v>
      </x:c>
      <x:c r="G1721" s="19" t="n">
        <x:v>80</x:v>
      </x:c>
      <x:c r="H1721" s="19" t="n">
        <x:v>60</x:v>
      </x:c>
      <x:c r="I1721" s="20" t="str"/>
    </x:row>
    <x:row r="1722">
      <x:c r="A1722" s="16" t="n">
        <x:v>45727</x:v>
      </x:c>
      <x:c r="B1722" s="17" t="n">
        <x:v>82.1325628337937</x:v>
      </x:c>
      <x:c r="C1722" s="18" t="n">
        <x:v>-0.007671534705228744</x:v>
      </x:c>
      <x:c r="D1722" s="19" t="n">
        <x:v>102.28228982030255</x:v>
      </x:c>
      <x:c r="E1722" s="18" t="n">
        <x:v>-0.19700113305939326</x:v>
      </x:c>
      <x:c r="F1722" s="19" t="n">
        <x:v>100</x:v>
      </x:c>
      <x:c r="G1722" s="19" t="n">
        <x:v>80</x:v>
      </x:c>
      <x:c r="H1722" s="19" t="n">
        <x:v>60</x:v>
      </x:c>
      <x:c r="I1722" s="20" t="str"/>
    </x:row>
    <x:row r="1723">
      <x:c r="A1723" s="16" t="n">
        <x:v>45728</x:v>
      </x:c>
      <x:c r="B1723" s="17" t="n">
        <x:v>82.30230033079164</x:v>
      </x:c>
      <x:c r="C1723" s="18" t="n">
        <x:v>0.002066628522738645</x:v>
      </x:c>
      <x:c r="D1723" s="19" t="n">
        <x:v>102.28228982030255</x:v>
      </x:c>
      <x:c r="E1723" s="18" t="n">
        <x:v>-0.19534163269724703</x:v>
      </x:c>
      <x:c r="F1723" s="19" t="n">
        <x:v>100</x:v>
      </x:c>
      <x:c r="G1723" s="19" t="n">
        <x:v>80</x:v>
      </x:c>
      <x:c r="H1723" s="19" t="n">
        <x:v>60</x:v>
      </x:c>
      <x:c r="I1723" s="20" t="str"/>
    </x:row>
    <x:row r="1724">
      <x:c r="A1724" s="16" t="n">
        <x:v>45729</x:v>
      </x:c>
      <x:c r="B1724" s="17" t="n">
        <x:v>80.66420568547007</x:v>
      </x:c>
      <x:c r="C1724" s="18" t="n">
        <x:v>-0.019903388346834805</x:v>
      </x:c>
      <x:c r="D1724" s="19" t="n">
        <x:v>102.28228982030255</x:v>
      </x:c>
      <x:c r="E1724" s="18" t="n">
        <x:v>-0.2113570606682038</x:v>
      </x:c>
      <x:c r="F1724" s="19" t="n">
        <x:v>100</x:v>
      </x:c>
      <x:c r="G1724" s="19" t="n">
        <x:v>80</x:v>
      </x:c>
      <x:c r="H1724" s="19" t="n">
        <x:v>60</x:v>
      </x:c>
      <x:c r="I1724" s="20" t="str"/>
    </x:row>
    <x:row r="1725">
      <x:c r="A1725" s="16" t="n">
        <x:v>45730</x:v>
      </x:c>
      <x:c r="B1725" s="17" t="n">
        <x:v>80.58290463498217</x:v>
      </x:c>
      <x:c r="C1725" s="18" t="n">
        <x:v>-0.0010078950111392926</x:v>
      </x:c>
      <x:c r="D1725" s="19" t="n">
        <x:v>102.28228982030255</x:v>
      </x:c>
      <x:c r="E1725" s="18" t="n">
        <x:v>-0.21215192995232646</x:v>
      </x:c>
      <x:c r="F1725" s="19" t="n">
        <x:v>100</x:v>
      </x:c>
      <x:c r="G1725" s="19" t="n">
        <x:v>80</x:v>
      </x:c>
      <x:c r="H1725" s="19" t="n">
        <x:v>60</x:v>
      </x:c>
      <x:c r="I1725" s="20" t="str"/>
    </x:row>
    <x:row r="1726">
      <x:c r="A1726" s="16" t="n">
        <x:v>45733</x:v>
      </x:c>
      <x:c r="B1726" s="17" t="n">
        <x:v>81.22193901869358</x:v>
      </x:c>
      <x:c r="C1726" s="18" t="n">
        <x:v>0.00793014829393468</x:v>
      </x:c>
      <x:c r="D1726" s="19" t="n">
        <x:v>102.28228982030255</x:v>
      </x:c>
      <x:c r="E1726" s="18" t="n">
        <x:v>-0.20590417792375815</x:v>
      </x:c>
      <x:c r="F1726" s="19" t="n">
        <x:v>100</x:v>
      </x:c>
      <x:c r="G1726" s="19" t="n">
        <x:v>80</x:v>
      </x:c>
      <x:c r="H1726" s="19" t="n">
        <x:v>60</x:v>
      </x:c>
      <x:c r="I1726" s="20" t="str"/>
    </x:row>
    <x:row r="1727">
      <x:c r="A1727" s="16" t="n">
        <x:v>45734</x:v>
      </x:c>
      <x:c r="B1727" s="17" t="n">
        <x:v>81.73241596431583</x:v>
      </x:c>
      <x:c r="C1727" s="18" t="n">
        <x:v>0.006284963789214171</x:v>
      </x:c>
      <x:c r="D1727" s="19" t="n">
        <x:v>102.28228982030255</x:v>
      </x:c>
      <x:c r="E1727" s="18" t="n">
        <x:v>-0.20091331443684268</x:v>
      </x:c>
      <x:c r="F1727" s="19" t="n">
        <x:v>100</x:v>
      </x:c>
      <x:c r="G1727" s="19" t="n">
        <x:v>80</x:v>
      </x:c>
      <x:c r="H1727" s="19" t="n">
        <x:v>60</x:v>
      </x:c>
      <x:c r="I1727" s="20" t="str"/>
    </x:row>
    <x:row r="1728">
      <x:c r="A1728" s="16" t="n">
        <x:v>45735</x:v>
      </x:c>
      <x:c r="B1728" s="17" t="n">
        <x:v>81.41041917709283</x:v>
      </x:c>
      <x:c r="C1728" s="18" t="n">
        <x:v>-0.003939646019561982</x:v>
      </x:c>
      <x:c r="D1728" s="19" t="n">
        <x:v>102.28228982030255</x:v>
      </x:c>
      <x:c r="E1728" s="18" t="n">
        <x:v>-0.2040614331169065</x:v>
      </x:c>
      <x:c r="F1728" s="19" t="n">
        <x:v>100</x:v>
      </x:c>
      <x:c r="G1728" s="19" t="n">
        <x:v>80</x:v>
      </x:c>
      <x:c r="H1728" s="19" t="n">
        <x:v>60</x:v>
      </x:c>
      <x:c r="I1728" s="20" t="str"/>
    </x:row>
    <x:row r="1729">
      <x:c r="A1729" s="16" t="n">
        <x:v>45736</x:v>
      </x:c>
      <x:c r="B1729" s="17" t="n">
        <x:v>80.26290677216495</x:v>
      </x:c>
      <x:c r="C1729" s="18" t="n">
        <x:v>-0.014095399784537221</x:v>
      </x:c>
      <x:c r="D1729" s="19" t="n">
        <x:v>102.28228982030255</x:v>
      </x:c>
      <x:c r="E1729" s="18" t="n">
        <x:v>-0.21528050542105537</x:v>
      </x:c>
      <x:c r="F1729" s="19" t="n">
        <x:v>100</x:v>
      </x:c>
      <x:c r="G1729" s="19" t="n">
        <x:v>80</x:v>
      </x:c>
      <x:c r="H1729" s="19" t="n">
        <x:v>60</x:v>
      </x:c>
      <x:c r="I1729" s="20" t="str"/>
    </x:row>
    <x:row r="1730">
      <x:c r="A1730" s="16" t="n">
        <x:v>45737</x:v>
      </x:c>
      <x:c r="B1730" s="17" t="n">
        <x:v>80.76670683688593</x:v>
      </x:c>
      <x:c r="C1730" s="18" t="n">
        <x:v>0.006276872904080966</x:v>
      </x:c>
      <x:c r="D1730" s="19" t="n">
        <x:v>102.28228982030255</x:v>
      </x:c>
      <x:c r="E1730" s="18" t="n">
        <x:v>-0.2103549208882287</x:v>
      </x:c>
      <x:c r="F1730" s="19" t="n">
        <x:v>100</x:v>
      </x:c>
      <x:c r="G1730" s="19" t="n">
        <x:v>80</x:v>
      </x:c>
      <x:c r="H1730" s="19" t="n">
        <x:v>60</x:v>
      </x:c>
      <x:c r="I1730" s="20" t="str"/>
    </x:row>
    <x:row r="1731">
      <x:c r="A1731" s="16" t="n">
        <x:v>45740</x:v>
      </x:c>
      <x:c r="B1731" s="17" t="n">
        <x:v>80.27583849249028</x:v>
      </x:c>
      <x:c r="C1731" s="18" t="n">
        <x:v>-0.0060776075145293484</x:v>
      </x:c>
      <x:c r="D1731" s="19" t="n">
        <x:v>102.28228982030255</x:v>
      </x:c>
      <x:c r="E1731" s="18" t="n">
        <x:v>-0.21515407375484952</x:v>
      </x:c>
      <x:c r="F1731" s="19" t="n">
        <x:v>100</x:v>
      </x:c>
      <x:c r="G1731" s="19" t="n">
        <x:v>80</x:v>
      </x:c>
      <x:c r="H1731" s="19" t="n">
        <x:v>60</x:v>
      </x:c>
      <x:c r="I1731" s="20" t="str"/>
    </x:row>
    <x:row r="1732">
      <x:c r="A1732" s="16" t="n">
        <x:v>45741</x:v>
      </x:c>
      <x:c r="B1732" s="17" t="n">
        <x:v>80.72273256104184</x:v>
      </x:c>
      <x:c r="C1732" s="18" t="n">
        <x:v>0.005566981011271066</x:v>
      </x:c>
      <x:c r="D1732" s="19" t="n">
        <x:v>102.28228982030255</x:v>
      </x:c>
      <x:c r="E1732" s="18" t="n">
        <x:v>-0.21078485138666936</x:v>
      </x:c>
      <x:c r="F1732" s="19" t="n">
        <x:v>100</x:v>
      </x:c>
      <x:c r="G1732" s="19" t="n">
        <x:v>80</x:v>
      </x:c>
      <x:c r="H1732" s="19" t="n">
        <x:v>60</x:v>
      </x:c>
      <x:c r="I1732" s="20" t="str"/>
    </x:row>
    <x:row r="1733">
      <x:c r="A1733" s="16" t="n">
        <x:v>45742</x:v>
      </x:c>
      <x:c r="B1733" s="17" t="n">
        <x:v>80.63314973801654</x:v>
      </x:c>
      <x:c r="C1733" s="18" t="n">
        <x:v>-0.0011097595458324783</x:v>
      </x:c>
      <x:c r="D1733" s="19" t="n">
        <x:v>102.28228982030255</x:v>
      </x:c>
      <x:c r="E1733" s="18" t="n">
        <x:v>-0.21166069043155855</x:v>
      </x:c>
      <x:c r="F1733" s="19" t="n">
        <x:v>100</x:v>
      </x:c>
      <x:c r="G1733" s="19" t="n">
        <x:v>80</x:v>
      </x:c>
      <x:c r="H1733" s="19" t="n">
        <x:v>60</x:v>
      </x:c>
      <x:c r="I1733" s="20" t="str"/>
    </x:row>
    <x:row r="1734">
      <x:c r="A1734" s="16" t="n">
        <x:v>45743</x:v>
      </x:c>
      <x:c r="B1734" s="17" t="n">
        <x:v>79.25193881006841</x:v>
      </x:c>
      <x:c r="C1734" s="18" t="n">
        <x:v>-0.017129566839888977</x:v>
      </x:c>
      <x:c r="D1734" s="19" t="n">
        <x:v>102.28228982030255</x:v>
      </x:c>
      <x:c r="E1734" s="18" t="n">
        <x:v>-0.22516460132732308</x:v>
      </x:c>
      <x:c r="F1734" s="19" t="n">
        <x:v>100</x:v>
      </x:c>
      <x:c r="G1734" s="19" t="n">
        <x:v>80</x:v>
      </x:c>
      <x:c r="H1734" s="19" t="n">
        <x:v>60</x:v>
      </x:c>
      <x:c r="I1734" s="20" t="str"/>
    </x:row>
    <x:row r="1735">
      <x:c r="A1735" s="16" t="n">
        <x:v>45744</x:v>
      </x:c>
      <x:c r="B1735" s="17" t="n">
        <x:v>78.99968397984148</x:v>
      </x:c>
      <x:c r="C1735" s="18" t="n">
        <x:v>-0.003182948379742201</x:v>
      </x:c>
      <x:c r="D1735" s="19" t="n">
        <x:v>102.28228982030255</x:v>
      </x:c>
      <x:c r="E1735" s="18" t="n">
        <x:v>-0.22763086240409514</x:v>
      </x:c>
      <x:c r="F1735" s="19" t="n">
        <x:v>100</x:v>
      </x:c>
      <x:c r="G1735" s="19" t="n">
        <x:v>80</x:v>
      </x:c>
      <x:c r="H1735" s="19" t="n">
        <x:v>60</x:v>
      </x:c>
      <x:c r="I1735" s="20" t="str"/>
    </x:row>
    <x:row r="1736">
      <x:c r="A1736" s="16" t="n">
        <x:v>45747</x:v>
      </x:c>
      <x:c r="B1736" s="17" t="n">
        <x:v>78.80122596403855</x:v>
      </x:c>
      <x:c r="C1736" s="18" t="n">
        <x:v>-0.002512136831503864</x:v>
      </x:c>
      <x:c r="D1736" s="19" t="n">
        <x:v>102.28228982030255</x:v>
      </x:c>
      <x:c r="E1736" s="18" t="n">
        <x:v>-0.22957115936216677</x:v>
      </x:c>
      <x:c r="F1736" s="19" t="n">
        <x:v>100</x:v>
      </x:c>
      <x:c r="G1736" s="19" t="n">
        <x:v>80</x:v>
      </x:c>
      <x:c r="H1736" s="19" t="n">
        <x:v>60</x:v>
      </x:c>
      <x:c r="I1736" s="20" t="str"/>
    </x:row>
    <x:row r="1737">
      <x:c r="A1737" s="16" t="n">
        <x:v>45748</x:v>
      </x:c>
      <x:c r="B1737" s="17" t="n">
        <x:v>79.75362719168339</x:v>
      </x:c>
      <x:c r="C1737" s="18" t="n">
        <x:v>0.01208612196058323</x:v>
      </x:c>
      <x:c r="D1737" s="19" t="n">
        <x:v>102.28228982030255</x:v>
      </x:c>
      <x:c r="E1737" s="18" t="n">
        <x:v>-0.22025966243226724</x:v>
      </x:c>
      <x:c r="F1737" s="19" t="n">
        <x:v>100</x:v>
      </x:c>
      <x:c r="G1737" s="19" t="n">
        <x:v>80</x:v>
      </x:c>
      <x:c r="H1737" s="19" t="n">
        <x:v>60</x:v>
      </x:c>
      <x:c r="I1737" s="20" t="str"/>
    </x:row>
    <x:row r="1738">
      <x:c r="A1738" s="16" t="n">
        <x:v>45749</x:v>
      </x:c>
      <x:c r="B1738" s="17" t="n">
        <x:v>80.2734036275419</x:v>
      </x:c>
      <x:c r="C1738" s="18" t="n">
        <x:v>0.006517276444483855</x:v>
      </x:c>
      <x:c r="D1738" s="19" t="n">
        <x:v>102.28228982030255</x:v>
      </x:c>
      <x:c r="E1738" s="18" t="n">
        <x:v>-0.21517787909742314</x:v>
      </x:c>
      <x:c r="F1738" s="19" t="n">
        <x:v>100</x:v>
      </x:c>
      <x:c r="G1738" s="19" t="n">
        <x:v>80</x:v>
      </x:c>
      <x:c r="H1738" s="19" t="n">
        <x:v>60</x:v>
      </x:c>
      <x:c r="I1738" s="20" t="str"/>
    </x:row>
    <x:row r="1739">
      <x:c r="A1739" s="16" t="n">
        <x:v>45750</x:v>
      </x:c>
      <x:c r="B1739" s="17" t="n">
        <x:v>81.00286904681916</x:v>
      </x:c>
      <x:c r="C1739" s="18" t="n">
        <x:v>0.009087261612350295</x:v>
      </x:c>
      <x:c r="D1739" s="19" t="n">
        <x:v>102.28228982030255</x:v>
      </x:c>
      <x:c r="E1739" s="18" t="n">
        <x:v>-0.20804599516562183</x:v>
      </x:c>
      <x:c r="F1739" s="19" t="n">
        <x:v>100</x:v>
      </x:c>
      <x:c r="G1739" s="19" t="n">
        <x:v>80</x:v>
      </x:c>
      <x:c r="H1739" s="19" t="n">
        <x:v>60</x:v>
      </x:c>
      <x:c r="I1739" s="20" t="str"/>
    </x:row>
    <x:row r="1740">
      <x:c r="A1740" s="16" t="n">
        <x:v>45751</x:v>
      </x:c>
      <x:c r="B1740" s="17" t="n">
        <x:v>82.88696310168123</x:v>
      </x:c>
      <x:c r="C1740" s="18" t="n">
        <x:v>0.023259596567784202</x:v>
      </x:c>
      <x:c r="D1740" s="19" t="n">
        <x:v>102.28228982030255</x:v>
      </x:c>
      <x:c r="E1740" s="18" t="n">
        <x:v>-0.18962546451293305</x:v>
      </x:c>
      <x:c r="F1740" s="19" t="n">
        <x:v>100</x:v>
      </x:c>
      <x:c r="G1740" s="19" t="n">
        <x:v>80</x:v>
      </x:c>
      <x:c r="H1740" s="19" t="n">
        <x:v>60</x:v>
      </x:c>
      <x:c r="I1740" s="20" t="str"/>
    </x:row>
    <x:row r="1741">
      <x:c r="A1741" s="16" t="n">
        <x:v>45754</x:v>
      </x:c>
      <x:c r="B1741" s="17" t="n">
        <x:v>83.64754149435593</x:v>
      </x:c>
      <x:c r="C1741" s="18" t="n">
        <x:v>0.009176091923426721</x:v>
      </x:c>
      <x:c r="D1741" s="19" t="n">
        <x:v>102.28228982030255</x:v>
      </x:c>
      <x:c r="E1741" s="18" t="n">
        <x:v>-0.18218939328289963</x:v>
      </x:c>
      <x:c r="F1741" s="19" t="n">
        <x:v>100</x:v>
      </x:c>
      <x:c r="G1741" s="19" t="n">
        <x:v>80</x:v>
      </x:c>
      <x:c r="H1741" s="19" t="n">
        <x:v>60</x:v>
      </x:c>
      <x:c r="I1741" s="20" t="str"/>
    </x:row>
    <x:row r="1742">
      <x:c r="A1742" s="16" t="n">
        <x:v>45755</x:v>
      </x:c>
      <x:c r="B1742" s="17" t="n">
        <x:v>82.53503944236459</x:v>
      </x:c>
      <x:c r="C1742" s="18" t="n">
        <x:v>-0.013299877463420762</x:v>
      </x:c>
      <x:c r="D1742" s="19" t="n">
        <x:v>102.28228982030255</x:v>
      </x:c>
      <x:c r="E1742" s="18" t="n">
        <x:v>-0.19306617414052285</x:v>
      </x:c>
      <x:c r="F1742" s="19" t="n">
        <x:v>100</x:v>
      </x:c>
      <x:c r="G1742" s="19" t="n">
        <x:v>80</x:v>
      </x:c>
      <x:c r="H1742" s="19" t="n">
        <x:v>60</x:v>
      </x:c>
      <x:c r="I1742" s="20" t="str"/>
    </x:row>
    <x:row r="1743">
      <x:c r="A1743" s="16" t="n">
        <x:v>45756</x:v>
      </x:c>
      <x:c r="B1743" s="17" t="n">
        <x:v>83.44950065157883</x:v>
      </x:c>
      <x:c r="C1743" s="18" t="n">
        <x:v>0.011079672529299645</x:v>
      </x:c>
      <x:c r="D1743" s="19" t="n">
        <x:v>102.28228982030255</x:v>
      </x:c>
      <x:c r="E1743" s="18" t="n">
        <x:v>-0.18412561159718488</x:v>
      </x:c>
      <x:c r="F1743" s="19" t="n">
        <x:v>100</x:v>
      </x:c>
      <x:c r="G1743" s="19" t="n">
        <x:v>80</x:v>
      </x:c>
      <x:c r="H1743" s="19" t="n">
        <x:v>60</x:v>
      </x:c>
      <x:c r="I1743" s="20" t="str"/>
    </x:row>
    <x:row r="1744">
      <x:c r="A1744" s="16" t="n">
        <x:v>45757</x:v>
      </x:c>
      <x:c r="B1744" s="17" t="n">
        <x:v>83.80804710605248</x:v>
      </x:c>
      <x:c r="C1744" s="18" t="n">
        <x:v>0.004296568004291235</x:v>
      </x:c>
      <x:c r="D1744" s="19" t="n">
        <x:v>102.28228982030255</x:v>
      </x:c>
      <x:c r="E1744" s="18" t="n">
        <x:v>-0.18062015180445268</x:v>
      </x:c>
      <x:c r="F1744" s="19" t="n">
        <x:v>100</x:v>
      </x:c>
      <x:c r="G1744" s="19" t="n">
        <x:v>80</x:v>
      </x:c>
      <x:c r="H1744" s="19" t="n">
        <x:v>60</x:v>
      </x:c>
      <x:c r="I1744" s="20" t="str"/>
    </x:row>
    <x:row r="1745">
      <x:c r="A1745" s="16" t="n">
        <x:v>45758</x:v>
      </x:c>
      <x:c r="B1745" s="17" t="n">
        <x:v>83.83898518845716</x:v>
      </x:c>
      <x:c r="C1745" s="18" t="n">
        <x:v>0.0003691540785519809</x:v>
      </x:c>
      <x:c r="D1745" s="19" t="n">
        <x:v>102.28228982030255</x:v>
      </x:c>
      <x:c r="E1745" s="18" t="n">
        <x:v>-0.18031767439160795</x:v>
      </x:c>
      <x:c r="F1745" s="19" t="n">
        <x:v>100</x:v>
      </x:c>
      <x:c r="G1745" s="19" t="n">
        <x:v>80</x:v>
      </x:c>
      <x:c r="H1745" s="19" t="n">
        <x:v>60</x:v>
      </x:c>
      <x:c r="I1745" s="20" t="str"/>
    </x:row>
    <x:row r="1746">
      <x:c r="A1746" s="16" t="n">
        <x:v>45761</x:v>
      </x:c>
      <x:c r="B1746" s="17" t="n">
        <x:v>84.26854992305444</x:v>
      </x:c>
      <x:c r="C1746" s="18" t="n">
        <x:v>0.0051236871919631</x:v>
      </x:c>
      <x:c r="D1746" s="19" t="n">
        <x:v>102.28228982030255</x:v>
      </x:c>
      <x:c r="E1746" s="18" t="n">
        <x:v>-0.17611787855840977</x:v>
      </x:c>
      <x:c r="F1746" s="19" t="n">
        <x:v>100</x:v>
      </x:c>
      <x:c r="G1746" s="19" t="n">
        <x:v>80</x:v>
      </x:c>
      <x:c r="H1746" s="19" t="n">
        <x:v>60</x:v>
      </x:c>
      <x:c r="I1746" s="20" t="str"/>
    </x:row>
    <x:row r="1747">
      <x:c r="A1747" s="16" t="n">
        <x:v>45762</x:v>
      </x:c>
      <x:c r="B1747" s="17" t="n">
        <x:v>85.38590345412334</x:v>
      </x:c>
      <x:c r="C1747" s="18" t="n">
        <x:v>0.013259437027089538</x:v>
      </x:c>
      <x:c r="D1747" s="19" t="n">
        <x:v>102.28228982030255</x:v>
      </x:c>
      <x:c r="E1747" s="18" t="n">
        <x:v>-0.16519366545141</x:v>
      </x:c>
      <x:c r="F1747" s="19" t="n">
        <x:v>100</x:v>
      </x:c>
      <x:c r="G1747" s="19" t="n">
        <x:v>80</x:v>
      </x:c>
      <x:c r="H1747" s="19" t="n">
        <x:v>60</x:v>
      </x:c>
      <x:c r="I1747" s="20" t="str"/>
    </x:row>
    <x:row r="1748">
      <x:c r="A1748" s="16" t="n">
        <x:v>45763</x:v>
      </x:c>
      <x:c r="B1748" s="17" t="n">
        <x:v>85.58418859801598</x:v>
      </x:c>
      <x:c r="C1748" s="18" t="n">
        <x:v>0.002322223410087698</x:v>
      </x:c>
      <x:c r="D1748" s="19" t="n">
        <x:v>102.28228982030255</x:v>
      </x:c>
      <x:c r="E1748" s="18" t="n">
        <x:v>-0.16325505863843182</x:v>
      </x:c>
      <x:c r="F1748" s="19" t="n">
        <x:v>100</x:v>
      </x:c>
      <x:c r="G1748" s="19" t="n">
        <x:v>80</x:v>
      </x:c>
      <x:c r="H1748" s="19" t="n">
        <x:v>60</x:v>
      </x:c>
      <x:c r="I1748" s="20" t="str"/>
    </x:row>
    <x:row r="1749">
      <x:c r="A1749" s="16" t="n">
        <x:v>45764</x:v>
      </x:c>
      <x:c r="B1749" s="17" t="n">
        <x:v>86.77031502537157</x:v>
      </x:c>
      <x:c r="C1749" s="18" t="n">
        <x:v>0.013859177107196308</x:v>
      </x:c>
      <x:c r="D1749" s="19" t="n">
        <x:v>102.28228982030255</x:v>
      </x:c>
      <x:c r="E1749" s="18" t="n">
        <x:v>-0.1516584623025513</x:v>
      </x:c>
      <x:c r="F1749" s="19" t="n">
        <x:v>100</x:v>
      </x:c>
      <x:c r="G1749" s="19" t="n">
        <x:v>80</x:v>
      </x:c>
      <x:c r="H1749" s="19" t="n">
        <x:v>60</x:v>
      </x:c>
      <x:c r="I1749" s="20" t="str"/>
    </x:row>
    <x:row r="1750">
      <x:c r="A1750" s="16" t="n">
        <x:v>45769</x:v>
      </x:c>
      <x:c r="B1750" s="17" t="n">
        <x:v>87.32502962875289</x:v>
      </x:c>
      <x:c r="C1750" s="18" t="n">
        <x:v>0.006392907565440087</x:v>
      </x:c>
      <x:c r="D1750" s="19" t="n">
        <x:v>102.28228982030255</x:v>
      </x:c>
      <x:c r="E1750" s="18" t="n">
        <x:v>-0.14623509326812822</x:v>
      </x:c>
      <x:c r="F1750" s="19" t="n">
        <x:v>100</x:v>
      </x:c>
      <x:c r="G1750" s="19" t="n">
        <x:v>80</x:v>
      </x:c>
      <x:c r="H1750" s="19" t="n">
        <x:v>60</x:v>
      </x:c>
      <x:c r="I1750" s="20" t="str"/>
    </x:row>
    <x:row r="1751">
      <x:c r="A1751" s="16" t="n">
        <x:v>45770</x:v>
      </x:c>
      <x:c r="B1751" s="17" t="n">
        <x:v>86.81422659406098</x:v>
      </x:c>
      <x:c r="C1751" s="18" t="n">
        <x:v>-0.005849445878959303</x:v>
      </x:c>
      <x:c r="D1751" s="19" t="n">
        <x:v>102.28228982030255</x:v>
      </x:c>
      <x:c r="E1751" s="18" t="n">
        <x:v>-0.151229144883411</x:v>
      </x:c>
      <x:c r="F1751" s="19" t="n">
        <x:v>100</x:v>
      </x:c>
      <x:c r="G1751" s="19" t="n">
        <x:v>80</x:v>
      </x:c>
      <x:c r="H1751" s="19" t="n">
        <x:v>60</x:v>
      </x:c>
      <x:c r="I1751" s="20" t="str"/>
    </x:row>
    <x:row r="1752">
      <x:c r="A1752" s="16" t="n">
        <x:v>45771</x:v>
      </x:c>
      <x:c r="B1752" s="17" t="n">
        <x:v>87.8834767314071</x:v>
      </x:c>
      <x:c r="C1752" s="18" t="n">
        <x:v>0.012316531279439769</x:v>
      </x:c>
      <x:c r="D1752" s="19" t="n">
        <x:v>102.28228982030255</x:v>
      </x:c>
      <x:c r="E1752" s="18" t="n">
        <x:v>-0.1407752320972907</x:v>
      </x:c>
      <x:c r="F1752" s="19" t="n">
        <x:v>100</x:v>
      </x:c>
      <x:c r="G1752" s="19" t="n">
        <x:v>80</x:v>
      </x:c>
      <x:c r="H1752" s="19" t="n">
        <x:v>60</x:v>
      </x:c>
      <x:c r="I1752" s="20" t="str"/>
    </x:row>
    <x:row r="1753">
      <x:c r="A1753" s="16" t="n">
        <x:v>45772</x:v>
      </x:c>
      <x:c r="B1753" s="17" t="n">
        <x:v>86.24859310864022</x:v>
      </x:c>
      <x:c r="C1753" s="18" t="n">
        <x:v>-0.018602855548870423</x:v>
      </x:c>
      <x:c r="D1753" s="19" t="n">
        <x:v>102.28228982030255</x:v>
      </x:c>
      <x:c r="E1753" s="18" t="n">
        <x:v>-0.1567592663385965</x:v>
      </x:c>
      <x:c r="F1753" s="19" t="n">
        <x:v>100</x:v>
      </x:c>
      <x:c r="G1753" s="19" t="n">
        <x:v>80</x:v>
      </x:c>
      <x:c r="H1753" s="19" t="n">
        <x:v>60</x:v>
      </x:c>
      <x:c r="I1753" s="20" t="str"/>
    </x:row>
    <x:row r="1754">
      <x:c r="A1754" s="16" t="n">
        <x:v>45775</x:v>
      </x:c>
      <x:c r="B1754" s="17" t="n">
        <x:v>86.38779545217456</x:v>
      </x:c>
      <x:c r="C1754" s="18" t="n">
        <x:v>0.0016139665415642046</x:v>
      </x:c>
      <x:c r="D1754" s="19" t="n">
        <x:v>102.28228982030255</x:v>
      </x:c>
      <x:c r="E1754" s="18" t="n">
        <x:v>-0.15539830400798293</x:v>
      </x:c>
      <x:c r="F1754" s="19" t="n">
        <x:v>100</x:v>
      </x:c>
      <x:c r="G1754" s="19" t="n">
        <x:v>80</x:v>
      </x:c>
      <x:c r="H1754" s="19" t="n">
        <x:v>60</x:v>
      </x:c>
      <x:c r="I1754" s="20" t="str"/>
    </x:row>
    <x:row r="1755">
      <x:c r="A1755" s="16" t="n">
        <x:v>45776</x:v>
      </x:c>
      <x:c r="B1755" s="17" t="n">
        <x:v>86.3744637487302</x:v>
      </x:c>
      <x:c r="C1755" s="18" t="n">
        <x:v>-0.00015432392243119875</x:v>
      </x:c>
      <x:c r="D1755" s="19" t="n">
        <x:v>102.28228982030255</x:v>
      </x:c>
      <x:c r="E1755" s="18" t="n">
        <x:v>-0.1555286462546005</x:v>
      </x:c>
      <x:c r="F1755" s="19" t="n">
        <x:v>100</x:v>
      </x:c>
      <x:c r="G1755" s="19" t="n">
        <x:v>80</x:v>
      </x:c>
      <x:c r="H1755" s="19" t="n">
        <x:v>60</x:v>
      </x:c>
      <x:c r="I1755" s="20" t="str"/>
    </x:row>
    <x:row r="1756">
      <x:c r="A1756" s="16" t="n">
        <x:v>45777</x:v>
      </x:c>
      <x:c r="B1756" s="17" t="n">
        <x:v>85.89400950287106</x:v>
      </x:c>
      <x:c r="C1756" s="18" t="n">
        <x:v>-0.00556245706204106</x:v>
      </x:c>
      <x:c r="D1756" s="19" t="n">
        <x:v>102.28228982030255</x:v>
      </x:c>
      <x:c r="E1756" s="18" t="n">
        <x:v>-0.16022598189993298</x:v>
      </x:c>
      <x:c r="F1756" s="19" t="n">
        <x:v>100</x:v>
      </x:c>
      <x:c r="G1756" s="19" t="n">
        <x:v>80</x:v>
      </x:c>
      <x:c r="H1756" s="19" t="n">
        <x:v>60</x:v>
      </x:c>
      <x:c r="I1756" s="20" t="str"/>
    </x:row>
    <x:row r="1757">
      <x:c r="A1757" s="16" t="n">
        <x:v>45779</x:v>
      </x:c>
      <x:c r="B1757" s="17" t="n">
        <x:v>85.66189463580912</x:v>
      </x:c>
      <x:c r="C1757" s="18" t="n">
        <x:v>-0.0027023405753829888</x:v>
      </x:c>
      <x:c r="D1757" s="19" t="n">
        <x:v>102.28228982030255</x:v>
      </x:c>
      <x:c r="E1757" s="18" t="n">
        <x:v>-0.1624953373031972</x:v>
      </x:c>
      <x:c r="F1757" s="19" t="n">
        <x:v>100</x:v>
      </x:c>
      <x:c r="G1757" s="19" t="n">
        <x:v>80</x:v>
      </x:c>
      <x:c r="H1757" s="19" t="n">
        <x:v>60</x:v>
      </x:c>
      <x:c r="I1757" s="20" t="str"/>
    </x:row>
    <x:row r="1758">
      <x:c r="A1758" s="16" t="n">
        <x:v>45782</x:v>
      </x:c>
      <x:c r="B1758" s="17" t="n">
        <x:v>84.22536377412635</x:v>
      </x:c>
      <x:c r="C1758" s="18" t="n">
        <x:v>-0.016769776897769595</x:v>
      </x:c>
      <x:c r="D1758" s="19" t="n">
        <x:v>102.28228982030255</x:v>
      </x:c>
      <x:c r="E1758" s="18" t="n">
        <x:v>-0.1765401036474643</x:v>
      </x:c>
      <x:c r="F1758" s="19" t="n">
        <x:v>100</x:v>
      </x:c>
      <x:c r="G1758" s="19" t="n">
        <x:v>80</x:v>
      </x:c>
      <x:c r="H1758" s="19" t="n">
        <x:v>60</x:v>
      </x:c>
      <x:c r="I1758" s="20" t="str"/>
    </x:row>
    <x:row r="1759">
      <x:c r="A1759" s="16" t="n">
        <x:v>45783</x:v>
      </x:c>
      <x:c r="B1759" s="17" t="n">
        <x:v>84.35640021451066</x:v>
      </x:c>
      <x:c r="C1759" s="18" t="n">
        <x:v>0.0015557836085542398</x:v>
      </x:c>
      <x:c r="D1759" s="19" t="n">
        <x:v>102.28228982030255</x:v>
      </x:c>
      <x:c r="E1759" s="18" t="n">
        <x:v>-0.1752589782384173</x:v>
      </x:c>
      <x:c r="F1759" s="19" t="n">
        <x:v>100</x:v>
      </x:c>
      <x:c r="G1759" s="19" t="n">
        <x:v>80</x:v>
      </x:c>
      <x:c r="H1759" s="19" t="n">
        <x:v>60</x:v>
      </x:c>
      <x:c r="I1759" s="20" t="str"/>
    </x:row>
    <x:row r="1760">
      <x:c r="A1760" s="16" t="n">
        <x:v>45784</x:v>
      </x:c>
      <x:c r="B1760" s="17" t="n">
        <x:v>85.18390977387492</x:v>
      </x:c>
      <x:c r="C1760" s="18" t="n">
        <x:v>0.009809683168793049</x:v>
      </x:c>
      <x:c r="D1760" s="19" t="n">
        <x:v>102.28228982030255</x:v>
      </x:c>
      <x:c r="E1760" s="18" t="n">
        <x:v>-0.16716853011862942</x:v>
      </x:c>
      <x:c r="F1760" s="19" t="n">
        <x:v>100</x:v>
      </x:c>
      <x:c r="G1760" s="19" t="n">
        <x:v>80</x:v>
      </x:c>
      <x:c r="H1760" s="19" t="n">
        <x:v>60</x:v>
      </x:c>
      <x:c r="I1760" s="20" t="str"/>
    </x:row>
    <x:row r="1761">
      <x:c r="A1761" s="16" t="n">
        <x:v>45785</x:v>
      </x:c>
      <x:c r="B1761" s="17" t="n">
        <x:v>83.80387872330658</x:v>
      </x:c>
      <x:c r="C1761" s="18" t="n">
        <x:v>-0.016200607065720463</x:v>
      </x:c>
      <x:c r="D1761" s="19" t="n">
        <x:v>102.28228982030255</x:v>
      </x:c>
      <x:c r="E1761" s="18" t="n">
        <x:v>-0.18066090551414393</x:v>
      </x:c>
      <x:c r="F1761" s="19" t="n">
        <x:v>100</x:v>
      </x:c>
      <x:c r="G1761" s="19" t="n">
        <x:v>80</x:v>
      </x:c>
      <x:c r="H1761" s="19" t="n">
        <x:v>60</x:v>
      </x:c>
      <x:c r="I1761" s="20" t="str"/>
    </x:row>
    <x:row r="1762">
      <x:c r="A1762" s="16" t="n">
        <x:v>45786</x:v>
      </x:c>
      <x:c r="B1762" s="17" t="n">
        <x:v>84.03146228674272</x:v>
      </x:c>
      <x:c r="C1762" s="18" t="n">
        <x:v>0.0027156686170524136</x:v>
      </x:c>
      <x:c r="D1762" s="19" t="n">
        <x:v>102.28228982030255</x:v>
      </x:c>
      <x:c r="E1762" s="18" t="n">
        <x:v>-0.17843585204852463</x:v>
      </x:c>
      <x:c r="F1762" s="19" t="n">
        <x:v>100</x:v>
      </x:c>
      <x:c r="G1762" s="19" t="n">
        <x:v>80</x:v>
      </x:c>
      <x:c r="H1762" s="19" t="n">
        <x:v>60</x:v>
      </x:c>
      <x:c r="I1762" s="20" t="str"/>
    </x:row>
    <x:row r="1763">
      <x:c r="A1763" s="16" t="n">
        <x:v>45789</x:v>
      </x:c>
      <x:c r="B1763" s="17" t="n">
        <x:v>84.95932491040001</x:v>
      </x:c>
      <x:c r="C1763" s="18" t="n">
        <x:v>0.011041847879442068</x:v>
      </x:c>
      <x:c r="D1763" s="19" t="n">
        <x:v>102.28228982030255</x:v>
      </x:c>
      <x:c r="E1763" s="18" t="n">
        <x:v>-0.16936426570364105</x:v>
      </x:c>
      <x:c r="F1763" s="19" t="n">
        <x:v>100</x:v>
      </x:c>
      <x:c r="G1763" s="19" t="n">
        <x:v>80</x:v>
      </x:c>
      <x:c r="H1763" s="19" t="n">
        <x:v>60</x:v>
      </x:c>
      <x:c r="I1763" s="20" t="str"/>
    </x:row>
    <x:row r="1764">
      <x:c r="A1764" s="16" t="n">
        <x:v>45790</x:v>
      </x:c>
      <x:c r="B1764" s="17" t="n">
        <x:v>82.59150669399175</x:v>
      </x:c>
      <x:c r="C1764" s="18" t="n">
        <x:v>-0.027870021553318858</x:v>
      </x:c>
      <x:c r="D1764" s="19" t="n">
        <x:v>102.28228982030255</x:v>
      </x:c>
      <x:c r="E1764" s="18" t="n">
        <x:v>-0.19251410152143733</x:v>
      </x:c>
      <x:c r="F1764" s="19" t="n">
        <x:v>100</x:v>
      </x:c>
      <x:c r="G1764" s="19" t="n">
        <x:v>80</x:v>
      </x:c>
      <x:c r="H1764" s="19" t="n">
        <x:v>60</x:v>
      </x:c>
      <x:c r="I1764" s="20" t="str"/>
    </x:row>
    <x:row r="1765">
      <x:c r="A1765" s="16" t="n">
        <x:v>45791</x:v>
      </x:c>
      <x:c r="B1765" s="17" t="n">
        <x:v>82.05926988821845</x:v>
      </x:c>
      <x:c r="C1765" s="18" t="n">
        <x:v>-0.00644420748667629</x:v>
      </x:c>
      <x:c r="D1765" s="19" t="n">
        <x:v>102.28228982030255</x:v>
      </x:c>
      <x:c r="E1765" s="18" t="n">
        <x:v>-0.1977177081937984</x:v>
      </x:c>
      <x:c r="F1765" s="19" t="n">
        <x:v>100</x:v>
      </x:c>
      <x:c r="G1765" s="19" t="n">
        <x:v>80</x:v>
      </x:c>
      <x:c r="H1765" s="19" t="n">
        <x:v>60</x:v>
      </x:c>
      <x:c r="I1765" s="20" t="str"/>
    </x:row>
    <x:row r="1766">
      <x:c r="A1766" s="16" t="n">
        <x:v>45792</x:v>
      </x:c>
      <x:c r="B1766" s="17" t="n">
        <x:v>82.38505664540749</x:v>
      </x:c>
      <x:c r="C1766" s="18" t="n">
        <x:v>0.003970139603153067</x:v>
      </x:c>
      <x:c r="D1766" s="19" t="n">
        <x:v>102.28228982030255</x:v>
      </x:c>
      <x:c r="E1766" s="18" t="n">
        <x:v>-0.19453253549419025</x:v>
      </x:c>
      <x:c r="F1766" s="19" t="n">
        <x:v>100</x:v>
      </x:c>
      <x:c r="G1766" s="19" t="n">
        <x:v>80</x:v>
      </x:c>
      <x:c r="H1766" s="19" t="n">
        <x:v>60</x:v>
      </x:c>
      <x:c r="I1766" s="20" t="str"/>
    </x:row>
    <x:row r="1767">
      <x:c r="A1767" s="16" t="n">
        <x:v>45793</x:v>
      </x:c>
      <x:c r="B1767" s="17" t="n">
        <x:v>81.9058260516728</x:v>
      </x:c>
      <x:c r="C1767" s="18" t="n">
        <x:v>-0.0058169601775882596</x:v>
      </x:c>
      <x:c r="D1767" s="19" t="n">
        <x:v>102.28228982030255</x:v>
      </x:c>
      <x:c r="E1767" s="18" t="n">
        <x:v>-0.1992179076595635</x:v>
      </x:c>
      <x:c r="F1767" s="19" t="n">
        <x:v>100</x:v>
      </x:c>
      <x:c r="G1767" s="19" t="n">
        <x:v>80</x:v>
      </x:c>
      <x:c r="H1767" s="19" t="n">
        <x:v>60</x:v>
      </x:c>
      <x:c r="I1767" s="20" t="str"/>
    </x:row>
    <x:row r="1768">
      <x:c r="A1768" s="16" t="n">
        <x:v>45796</x:v>
      </x:c>
      <x:c r="B1768" s="17" t="n">
        <x:v>81.52518355772662</x:v>
      </x:c>
      <x:c r="C1768" s="18" t="n">
        <x:v>-0.004647318906301545</x:v>
      </x:c>
      <x:c r="D1768" s="19" t="n">
        <x:v>102.28228982030255</x:v>
      </x:c>
      <x:c r="E1768" s="18" t="n">
        <x:v>-0.20293939741712497</x:v>
      </x:c>
      <x:c r="F1768" s="19" t="n">
        <x:v>100</x:v>
      </x:c>
      <x:c r="G1768" s="19" t="n">
        <x:v>80</x:v>
      </x:c>
      <x:c r="H1768" s="19" t="n">
        <x:v>60</x:v>
      </x:c>
      <x:c r="I1768" s="20" t="str"/>
    </x:row>
    <x:row r="1769">
      <x:c r="A1769" s="16" t="n">
        <x:v>45797</x:v>
      </x:c>
      <x:c r="B1769" s="17" t="n">
        <x:v>81.21359697906496</x:v>
      </x:c>
      <x:c r="C1769" s="18" t="n">
        <x:v>-0.0038219672138614103</x:v>
      </x:c>
      <x:c r="D1769" s="19" t="n">
        <x:v>102.28228982030255</x:v>
      </x:c>
      <x:c r="E1769" s="18" t="n">
        <x:v>-0.2059857369076573</x:v>
      </x:c>
      <x:c r="F1769" s="19" t="n">
        <x:v>100</x:v>
      </x:c>
      <x:c r="G1769" s="19" t="n">
        <x:v>80</x:v>
      </x:c>
      <x:c r="H1769" s="19" t="n">
        <x:v>60</x:v>
      </x:c>
      <x:c r="I1769" s="20" t="str"/>
    </x:row>
    <x:row r="1770">
      <x:c r="A1770" s="16" t="n">
        <x:v>45798</x:v>
      </x:c>
      <x:c r="B1770" s="17" t="n">
        <x:v>81.60322433001136</x:v>
      </x:c>
      <x:c r="C1770" s="18" t="n">
        <x:v>0.0047975630367269595</x:v>
      </x:c>
      <x:c r="D1770" s="19" t="n">
        <x:v>102.28228982030255</x:v>
      </x:c>
      <x:c r="E1770" s="18" t="n">
        <x:v>-0.20217640342841148</x:v>
      </x:c>
      <x:c r="F1770" s="19" t="n">
        <x:v>100</x:v>
      </x:c>
      <x:c r="G1770" s="19" t="n">
        <x:v>80</x:v>
      </x:c>
      <x:c r="H1770" s="19" t="n">
        <x:v>60</x:v>
      </x:c>
      <x:c r="I1770" s="20" t="str"/>
    </x:row>
    <x:row r="1771">
      <x:c r="A1771" s="16" t="n">
        <x:v>45799</x:v>
      </x:c>
      <x:c r="B1771" s="17" t="n">
        <x:v>79.85713008028408</x:v>
      </x:c>
      <x:c r="C1771" s="18" t="n">
        <x:v>-0.021397368352332524</x:v>
      </x:c>
      <x:c r="D1771" s="19" t="n">
        <x:v>102.28228982030255</x:v>
      </x:c>
      <x:c r="E1771" s="18" t="n">
        <x:v>-0.21924772880443655</x:v>
      </x:c>
      <x:c r="F1771" s="19" t="n">
        <x:v>100</x:v>
      </x:c>
      <x:c r="G1771" s="19" t="n">
        <x:v>80</x:v>
      </x:c>
      <x:c r="H1771" s="19" t="n">
        <x:v>60</x:v>
      </x:c>
      <x:c r="I1771" s="20" t="str"/>
    </x:row>
    <x:row r="1772">
      <x:c r="A1772" s="16" t="n">
        <x:v>45800</x:v>
      </x:c>
      <x:c r="B1772" s="17" t="n">
        <x:v>79.57578381988175</x:v>
      </x:c>
      <x:c r="C1772" s="18" t="n">
        <x:v>-0.003523120103608557</x:v>
      </x:c>
      <x:c r="D1772" s="19" t="n">
        <x:v>102.28228982030255</x:v>
      </x:c>
      <x:c r="E1772" s="18" t="n">
        <x:v>-0.2219984128270236</x:v>
      </x:c>
      <x:c r="F1772" s="19" t="n">
        <x:v>100</x:v>
      </x:c>
      <x:c r="G1772" s="19" t="n">
        <x:v>80</x:v>
      </x:c>
      <x:c r="H1772" s="19" t="n">
        <x:v>60</x:v>
      </x:c>
      <x:c r="I1772" s="20" t="str"/>
    </x:row>
    <x:row r="1773">
      <x:c r="A1773" s="16" t="n">
        <x:v>45803</x:v>
      </x:c>
      <x:c r="B1773" s="17" t="n">
        <x:v>79.09713771895004</x:v>
      </x:c>
      <x:c r="C1773" s="18" t="n">
        <x:v>-0.0060149718665054586</x:v>
      </x:c>
      <x:c r="D1773" s="19" t="n">
        <x:v>102.28228982030255</x:v>
      </x:c>
      <x:c r="E1773" s="18" t="n">
        <x:v>-0.22667807048596567</x:v>
      </x:c>
      <x:c r="F1773" s="19" t="n">
        <x:v>100</x:v>
      </x:c>
      <x:c r="G1773" s="19" t="n">
        <x:v>80</x:v>
      </x:c>
      <x:c r="H1773" s="19" t="n">
        <x:v>60</x:v>
      </x:c>
      <x:c r="I1773" s="20" t="str"/>
    </x:row>
    <x:row r="1774">
      <x:c r="A1774" s="16" t="n">
        <x:v>45804</x:v>
      </x:c>
      <x:c r="B1774" s="17" t="n">
        <x:v>79.13442474230955</x:v>
      </x:c>
      <x:c r="C1774" s="18" t="n">
        <x:v>0.00047140799825151625</x:v>
      </x:c>
      <x:c r="D1774" s="19" t="n">
        <x:v>102.28228982030255</x:v>
      </x:c>
      <x:c r="E1774" s="18" t="n">
        <x:v>-0.22631352034316954</x:v>
      </x:c>
      <x:c r="F1774" s="19" t="n">
        <x:v>100</x:v>
      </x:c>
      <x:c r="G1774" s="19" t="n">
        <x:v>80</x:v>
      </x:c>
      <x:c r="H1774" s="19" t="n">
        <x:v>60</x:v>
      </x:c>
      <x:c r="I1774" s="20" t="str"/>
    </x:row>
    <x:row r="1775">
      <x:c r="A1775" s="16" t="n">
        <x:v>45805</x:v>
      </x:c>
      <x:c r="B1775" s="17" t="n">
        <x:v>78.90701148317069</x:v>
      </x:c>
      <x:c r="C1775" s="18" t="n">
        <x:v>-0.0028737589219786086</x:v>
      </x:c>
      <x:c r="D1775" s="19" t="n">
        <x:v>102.28228982030255</x:v>
      </x:c>
      <x:c r="E1775" s="18" t="n">
        <x:v>-0.22853690876689758</x:v>
      </x:c>
      <x:c r="F1775" s="19" t="n">
        <x:v>100</x:v>
      </x:c>
      <x:c r="G1775" s="19" t="n">
        <x:v>80</x:v>
      </x:c>
      <x:c r="H1775" s="19" t="n">
        <x:v>60</x:v>
      </x:c>
      <x:c r="I1775" s="20" t="str"/>
    </x:row>
    <x:row r="1776">
      <x:c r="A1776" s="16" t="n">
        <x:v>45806</x:v>
      </x:c>
      <x:c r="B1776" s="17" t="n">
        <x:v>79.90692141196322</x:v>
      </x:c>
      <x:c r="C1776" s="18" t="n">
        <x:v>0.012672003539327958</x:v>
      </x:c>
      <x:c r="D1776" s="19" t="n">
        <x:v>102.28228982030255</x:v>
      </x:c>
      <x:c r="E1776" s="18" t="n">
        <x:v>-0.21876092574433081</x:v>
      </x:c>
      <x:c r="F1776" s="19" t="n">
        <x:v>100</x:v>
      </x:c>
      <x:c r="G1776" s="19" t="n">
        <x:v>80</x:v>
      </x:c>
      <x:c r="H1776" s="19" t="n">
        <x:v>60</x:v>
      </x:c>
      <x:c r="I1776" s="20" t="str"/>
    </x:row>
    <x:row r="1777">
      <x:c r="A1777" s="16" t="n">
        <x:v>45807</x:v>
      </x:c>
      <x:c r="B1777" s="17" t="n">
        <x:v>78.58958170320817</x:v>
      </x:c>
      <x:c r="C1777" s="18" t="n">
        <x:v>-0.016485927445051507</x:v>
      </x:c>
      <x:c r="D1777" s="19" t="n">
        <x:v>102.28228982030255</x:v>
      </x:c>
      <x:c r="E1777" s="18" t="n">
        <x:v>-0.23164037643974889</x:v>
      </x:c>
      <x:c r="F1777" s="19" t="n">
        <x:v>100</x:v>
      </x:c>
      <x:c r="G1777" s="19" t="n">
        <x:v>80</x:v>
      </x:c>
      <x:c r="H1777" s="19" t="n">
        <x:v>60</x:v>
      </x:c>
      <x:c r="I1777" s="20" t="str"/>
    </x:row>
    <x:row r="1778">
      <x:c r="A1778" s="16" t="n">
        <x:v>45810</x:v>
      </x:c>
      <x:c r="B1778" s="17" t="n">
        <x:v>78.19559679822329</x:v>
      </x:c>
      <x:c r="C1778" s="18" t="n">
        <x:v>-0.005013195088284794</x:v>
      </x:c>
      <x:c r="D1778" s="19" t="n">
        <x:v>102.28228982030255</x:v>
      </x:c>
      <x:c r="E1778" s="18" t="n">
        <x:v>-0.23549231313061747</x:v>
      </x:c>
      <x:c r="F1778" s="19" t="n">
        <x:v>100</x:v>
      </x:c>
      <x:c r="G1778" s="19" t="n">
        <x:v>80</x:v>
      </x:c>
      <x:c r="H1778" s="19" t="n">
        <x:v>60</x:v>
      </x:c>
      <x:c r="I1778" s="20" t="str"/>
    </x:row>
    <x:row r="1779">
      <x:c r="A1779" s="16" t="n">
        <x:v>45811</x:v>
      </x:c>
      <x:c r="B1779" s="17" t="n">
        <x:v>78.18323252550005</x:v>
      </x:c>
      <x:c r="C1779" s="18" t="n">
        <x:v>-0.00015811980763003053</x:v>
      </x:c>
      <x:c r="D1779" s="19" t="n">
        <x:v>102.28228982030255</x:v>
      </x:c>
      <x:c r="E1779" s="18" t="n">
        <x:v>-0.23561319693899696</x:v>
      </x:c>
      <x:c r="F1779" s="19" t="n">
        <x:v>100</x:v>
      </x:c>
      <x:c r="G1779" s="19" t="n">
        <x:v>80</x:v>
      </x:c>
      <x:c r="H1779" s="19" t="n">
        <x:v>60</x:v>
      </x:c>
      <x:c r="I1779" s="20" t="str"/>
    </x:row>
    <x:row r="1780">
      <x:c r="A1780" s="16" t="n">
        <x:v>45812</x:v>
      </x:c>
      <x:c r="B1780" s="17" t="n">
        <x:v>79.20351695403384</x:v>
      </x:c>
      <x:c r="C1780" s="18" t="n">
        <x:v>0.013049913588582207</x:v>
      </x:c>
      <x:c r="D1780" s="19" t="n">
        <x:v>102.28228982030255</x:v>
      </x:c>
      <x:c r="E1780" s="18" t="n">
        <x:v>-0.2256380152107983</x:v>
      </x:c>
      <x:c r="F1780" s="19" t="n">
        <x:v>100</x:v>
      </x:c>
      <x:c r="G1780" s="19" t="n">
        <x:v>80</x:v>
      </x:c>
      <x:c r="H1780" s="19" t="n">
        <x:v>60</x:v>
      </x:c>
      <x:c r="I1780" s="20" t="str"/>
    </x:row>
    <x:row r="1781">
      <x:c r="A1781" s="16" t="n">
        <x:v>45813</x:v>
      </x:c>
      <x:c r="B1781" s="17" t="n">
        <x:v>78.19465618465571</x:v>
      </x:c>
      <x:c r="C1781" s="18" t="n">
        <x:v>-0.012737575402915868</x:v>
      </x:c>
      <x:c r="D1781" s="19" t="n">
        <x:v>102.28228982030255</x:v>
      </x:c>
      <x:c r="E1781" s="18" t="n">
        <x:v>-0.2355015093812024</x:v>
      </x:c>
      <x:c r="F1781" s="19" t="n">
        <x:v>100</x:v>
      </x:c>
      <x:c r="G1781" s="19" t="n">
        <x:v>80</x:v>
      </x:c>
      <x:c r="H1781" s="19" t="n">
        <x:v>60</x:v>
      </x:c>
      <x:c r="I1781" s="20" t="str"/>
    </x:row>
    <x:row r="1782">
      <x:c r="A1782" s="16" t="n">
        <x:v>45814</x:v>
      </x:c>
      <x:c r="B1782" s="17" t="n">
        <x:v>77.6944429782768</x:v>
      </x:c>
      <x:c r="C1782" s="18" t="n">
        <x:v>-0.006397025459101258</x:v>
      </x:c>
      <x:c r="D1782" s="19" t="n">
        <x:v>102.28228982030255</x:v>
      </x:c>
      <x:c r="E1782" s="18" t="n">
        <x:v>-0.2403920256891353</x:v>
      </x:c>
      <x:c r="F1782" s="19" t="n">
        <x:v>100</x:v>
      </x:c>
      <x:c r="G1782" s="19" t="n">
        <x:v>80</x:v>
      </x:c>
      <x:c r="H1782" s="19" t="n">
        <x:v>60</x:v>
      </x:c>
      <x:c r="I1782" s="20" t="str"/>
    </x:row>
    <x:row r="1783">
      <x:c r="A1783" s="16" t="n">
        <x:v>45817</x:v>
      </x:c>
      <x:c r="B1783" s="17" t="n">
        <x:v>77.60412845638305</x:v>
      </x:c>
      <x:c r="C1783" s="18" t="n">
        <x:v>-0.0011624321950411964</x:v>
      </x:c>
      <x:c r="D1783" s="19" t="n">
        <x:v>102.28228982030255</x:v>
      </x:c>
      <x:c r="E1783" s="18" t="n">
        <x:v>-0.24127501845408428</x:v>
      </x:c>
      <x:c r="F1783" s="19" t="n">
        <x:v>100</x:v>
      </x:c>
      <x:c r="G1783" s="19" t="n">
        <x:v>80</x:v>
      </x:c>
      <x:c r="H1783" s="19" t="n">
        <x:v>60</x:v>
      </x:c>
      <x:c r="I1783" s="20" t="str"/>
    </x:row>
    <x:row r="1784">
      <x:c r="A1784" s="16" t="n">
        <x:v>45818</x:v>
      </x:c>
      <x:c r="B1784" s="17" t="n">
        <x:v>78.54649287969849</x:v>
      </x:c>
      <x:c r="C1784" s="18" t="n">
        <x:v>0.01214322539354451</x:v>
      </x:c>
      <x:c r="D1784" s="19" t="n">
        <x:v>102.28228982030255</x:v>
      </x:c>
      <x:c r="E1784" s="18" t="n">
        <x:v>-0.2320616499914594</x:v>
      </x:c>
      <x:c r="F1784" s="19" t="n">
        <x:v>100</x:v>
      </x:c>
      <x:c r="G1784" s="19" t="n">
        <x:v>80</x:v>
      </x:c>
      <x:c r="H1784" s="19" t="n">
        <x:v>60</x:v>
      </x:c>
      <x:c r="I1784" s="20" t="str"/>
    </x:row>
    <x:row r="1785">
      <x:c r="A1785" s="16" t="n">
        <x:v>45819</x:v>
      </x:c>
      <x:c r="B1785" s="17" t="n">
        <x:v>78.63583900930999</x:v>
      </x:c>
      <x:c r="C1785" s="18" t="n">
        <x:v>0.00113749355745707</x:v>
      </x:c>
      <x:c r="D1785" s="19" t="n">
        <x:v>102.28228982030255</x:v>
      </x:c>
      <x:c r="E1785" s="18" t="n">
        <x:v>-0.23118812506580055</x:v>
      </x:c>
      <x:c r="F1785" s="19" t="n">
        <x:v>100</x:v>
      </x:c>
      <x:c r="G1785" s="19" t="n">
        <x:v>80</x:v>
      </x:c>
      <x:c r="H1785" s="19" t="n">
        <x:v>60</x:v>
      </x:c>
      <x:c r="I1785" s="20" t="str"/>
    </x:row>
    <x:row r="1786">
      <x:c r="A1786" s="16" t="n">
        <x:v>45820</x:v>
      </x:c>
      <x:c r="B1786" s="17" t="n">
        <x:v>79.61626536546319</x:v>
      </x:c>
      <x:c r="C1786" s="18" t="n">
        <x:v>0.012467932796356607</x:v>
      </x:c>
      <x:c r="D1786" s="19" t="n">
        <x:v>102.28228982030255</x:v>
      </x:c>
      <x:c r="E1786" s="18" t="n">
        <x:v>-0.22160263027607996</x:v>
      </x:c>
      <x:c r="F1786" s="19" t="n">
        <x:v>100</x:v>
      </x:c>
      <x:c r="G1786" s="19" t="n">
        <x:v>80</x:v>
      </x:c>
      <x:c r="H1786" s="19" t="n">
        <x:v>60</x:v>
      </x:c>
      <x:c r="I1786" s="20" t="str"/>
    </x:row>
    <x:row r="1787">
      <x:c r="A1787" s="16" t="n">
        <x:v>45821</x:v>
      </x:c>
      <x:c r="B1787" s="17" t="n">
        <x:v>78.60526209025211</x:v>
      </x:c>
      <x:c r="C1787" s="18" t="n">
        <x:v>-0.012698451385156795</x:v>
      </x:c>
      <x:c r="D1787" s="19" t="n">
        <x:v>102.28228982030255</x:v>
      </x:c>
      <x:c r="E1787" s="18" t="n">
        <x:v>-0.23148707143385305</x:v>
      </x:c>
      <x:c r="F1787" s="19" t="n">
        <x:v>100</x:v>
      </x:c>
      <x:c r="G1787" s="19" t="n">
        <x:v>80</x:v>
      </x:c>
      <x:c r="H1787" s="19" t="n">
        <x:v>60</x:v>
      </x:c>
      <x:c r="I1787" s="20" t="str"/>
    </x:row>
    <x:row r="1788">
      <x:c r="A1788" s="16" t="n">
        <x:v>45824</x:v>
      </x:c>
      <x:c r="B1788" s="17" t="n">
        <x:v>78.75901066474007</x:v>
      </x:c>
      <x:c r="C1788" s="18" t="n">
        <x:v>0.001955957787042717</x:v>
      </x:c>
      <x:c r="D1788" s="19" t="n">
        <x:v>102.28228982030255</x:v>
      </x:c>
      <x:c r="E1788" s="18" t="n">
        <x:v>-0.2299838925867811</x:v>
      </x:c>
      <x:c r="F1788" s="19" t="n">
        <x:v>100</x:v>
      </x:c>
      <x:c r="G1788" s="19" t="n">
        <x:v>80</x:v>
      </x:c>
      <x:c r="H1788" s="19" t="n">
        <x:v>60</x:v>
      </x:c>
      <x:c r="I1788" s="20" t="str"/>
    </x:row>
    <x:row r="1789">
      <x:c r="A1789" s="16" t="n">
        <x:v>45825</x:v>
      </x:c>
      <x:c r="B1789" s="17" t="n">
        <x:v>78.41605918090637</x:v>
      </x:c>
      <x:c r="C1789" s="18" t="n">
        <x:v>-0.0043544412371249175</x:v>
      </x:c>
      <x:c r="D1789" s="19" t="n">
        <x:v>102.28228982030255</x:v>
      </x:c>
      <x:c r="E1789" s="18" t="n">
        <x:v>-0.23333688247815165</x:v>
      </x:c>
      <x:c r="F1789" s="19" t="n">
        <x:v>100</x:v>
      </x:c>
      <x:c r="G1789" s="19" t="n">
        <x:v>80</x:v>
      </x:c>
      <x:c r="H1789" s="19" t="n">
        <x:v>60</x:v>
      </x:c>
      <x:c r="I1789" s="20" t="str"/>
    </x:row>
    <x:row r="1790">
      <x:c r="A1790" s="16" t="n">
        <x:v>45826</x:v>
      </x:c>
      <x:c r="B1790" s="17" t="n">
        <x:v>78.87070592761837</x:v>
      </x:c>
      <x:c r="C1790" s="18" t="n">
        <x:v>0.005797878029844883</x:v>
      </x:c>
      <x:c r="D1790" s="19" t="n">
        <x:v>102.28228982030255</x:v>
      </x:c>
      <x:c r="E1790" s="18" t="n">
        <x:v>-0.2288918632327792</x:v>
      </x:c>
      <x:c r="F1790" s="19" t="n">
        <x:v>100</x:v>
      </x:c>
      <x:c r="G1790" s="19" t="n">
        <x:v>80</x:v>
      </x:c>
      <x:c r="H1790" s="19" t="n">
        <x:v>60</x:v>
      </x:c>
      <x:c r="I1790" s="20" t="str"/>
    </x:row>
    <x:row r="1791">
      <x:c r="A1791" s="16" t="n">
        <x:v>45827</x:v>
      </x:c>
      <x:c r="B1791" s="17" t="n">
        <x:v>78.76331942045996</x:v>
      </x:c>
      <x:c r="C1791" s="18" t="n">
        <x:v>-0.0013615512362341597</x:v>
      </x:c>
      <x:c r="D1791" s="19" t="n">
        <x:v>102.28228982030255</x:v>
      </x:c>
      <x:c r="E1791" s="18" t="n">
        <x:v>-0.2299417664696648</x:v>
      </x:c>
      <x:c r="F1791" s="19" t="n">
        <x:v>100</x:v>
      </x:c>
      <x:c r="G1791" s="19" t="n">
        <x:v>80</x:v>
      </x:c>
      <x:c r="H1791" s="19" t="n">
        <x:v>60</x:v>
      </x:c>
      <x:c r="I1791" s="20" t="str"/>
    </x:row>
    <x:row r="1792">
      <x:c r="A1792" s="16" t="n">
        <x:v>45828</x:v>
      </x:c>
      <x:c r="B1792" s="17" t="n">
        <x:v>79.47176040828298</x:v>
      </x:c>
      <x:c r="C1792" s="18" t="n">
        <x:v>0.008994554737353777</x:v>
      </x:c>
      <x:c r="D1792" s="19" t="n">
        <x:v>102.28228982030255</x:v>
      </x:c>
      <x:c r="E1792" s="18" t="n">
        <x:v>-0.22301543553722625</x:v>
      </x:c>
      <x:c r="F1792" s="19" t="n">
        <x:v>100</x:v>
      </x:c>
      <x:c r="G1792" s="19" t="n">
        <x:v>80</x:v>
      </x:c>
      <x:c r="H1792" s="19" t="n">
        <x:v>60</x:v>
      </x:c>
      <x:c r="I1792" s="20" t="str"/>
    </x:row>
    <x:row r="1793">
      <x:c r="A1793" s="16" t="n">
        <x:v>45831</x:v>
      </x:c>
      <x:c r="B1793" s="17" t="n">
        <x:v>80.36549313631248</x:v>
      </x:c>
      <x:c r="C1793" s="18" t="n">
        <x:v>0.01124591582516854</x:v>
      </x:c>
      <x:c r="D1793" s="19" t="n">
        <x:v>102.28228982030255</x:v>
      </x:c>
      <x:c r="E1793" s="18" t="n">
        <x:v>-0.21427753252782278</x:v>
      </x:c>
      <x:c r="F1793" s="19" t="n">
        <x:v>100</x:v>
      </x:c>
      <x:c r="G1793" s="19" t="n">
        <x:v>80</x:v>
      </x:c>
      <x:c r="H1793" s="19" t="n">
        <x:v>60</x:v>
      </x:c>
      <x:c r="I1793" s="20" t="str"/>
    </x:row>
    <x:row r="1794">
      <x:c r="A1794" s="16" t="n">
        <x:v>45832</x:v>
      </x:c>
      <x:c r="B1794" s="17" t="n">
        <x:v>80.45961147857012</x:v>
      </x:c>
      <x:c r="C1794" s="18" t="n">
        <x:v>0.0011711287840665552</x:v>
      </x:c>
      <x:c r="D1794" s="19" t="n">
        <x:v>102.28228982030255</x:v>
      </x:c>
      <x:c r="E1794" s="18" t="n">
        <x:v>-0.21335735032987824</x:v>
      </x:c>
      <x:c r="F1794" s="19" t="n">
        <x:v>100</x:v>
      </x:c>
      <x:c r="G1794" s="19" t="n">
        <x:v>80</x:v>
      </x:c>
      <x:c r="H1794" s="19" t="n">
        <x:v>60</x:v>
      </x:c>
      <x:c r="I1794" s="20" t="str"/>
    </x:row>
    <x:row r="1795">
      <x:c r="A1795" s="16" t="n">
        <x:v>45833</x:v>
      </x:c>
      <x:c r="B1795" s="17" t="n">
        <x:v>81.27272947885668</x:v>
      </x:c>
      <x:c r="C1795" s="18" t="n">
        <x:v>0.010105915071477956</x:v>
      </x:c>
      <x:c r="D1795" s="19" t="n">
        <x:v>102.28228982030255</x:v>
      </x:c>
      <x:c r="E1795" s="18" t="n">
        <x:v>-0.20540760652070944</x:v>
      </x:c>
      <x:c r="F1795" s="19" t="n">
        <x:v>100</x:v>
      </x:c>
      <x:c r="G1795" s="19" t="n">
        <x:v>80</x:v>
      </x:c>
      <x:c r="H1795" s="19" t="n">
        <x:v>60</x:v>
      </x:c>
      <x:c r="I1795" s="20" t="str"/>
    </x:row>
    <x:row r="1796">
      <x:c r="A1796" s="16" t="n">
        <x:v>45834</x:v>
      </x:c>
      <x:c r="B1796" s="17" t="n">
        <x:v>81.84907277532709</x:v>
      </x:c>
      <x:c r="C1796" s="18" t="n">
        <x:v>0.0070914721354393695</x:v>
      </x:c>
      <x:c r="D1796" s="19" t="n">
        <x:v>102.28228982030255</x:v>
      </x:c>
      <x:c r="E1796" s="18" t="n">
        <x:v>-0.19977277670331905</x:v>
      </x:c>
      <x:c r="F1796" s="19" t="n">
        <x:v>100</x:v>
      </x:c>
      <x:c r="G1796" s="19" t="n">
        <x:v>80</x:v>
      </x:c>
      <x:c r="H1796" s="19" t="n">
        <x:v>60</x:v>
      </x:c>
      <x:c r="I1796" s="20" t="str"/>
    </x:row>
    <x:row r="1797">
      <x:c r="A1797" s="16" t="n">
        <x:v>45835</x:v>
      </x:c>
      <x:c r="B1797" s="17" t="n">
        <x:v>80.81010323159846</x:v>
      </x:c>
      <x:c r="C1797" s="18" t="n">
        <x:v>-0.012693724052080135</x:v>
      </x:c>
      <x:c r="D1797" s="19" t="n">
        <x:v>102.28228982030255</x:v>
      </x:c>
      <x:c r="E1797" s="18" t="n">
        <x:v>-0.20993064025480945</x:v>
      </x:c>
      <x:c r="F1797" s="19" t="n">
        <x:v>100</x:v>
      </x:c>
      <x:c r="G1797" s="19" t="n">
        <x:v>80</x:v>
      </x:c>
      <x:c r="H1797" s="19" t="n">
        <x:v>60</x:v>
      </x:c>
      <x:c r="I1797" s="20" t="str"/>
    </x:row>
    <x:row r="1798">
      <x:c r="A1798" s="16" t="n">
        <x:v>45838</x:v>
      </x:c>
      <x:c r="B1798" s="17" t="n">
        <x:v>80.08689999352045</x:v>
      </x:c>
      <x:c r="C1798" s="18" t="n">
        <x:v>-0.008949416089784501</x:v>
      </x:c>
      <x:c r="D1798" s="19" t="n">
        <x:v>102.28228982030255</x:v>
      </x:c>
      <x:c r="E1798" s="18" t="n">
        <x:v>-0.21700129969495874</x:v>
      </x:c>
      <x:c r="F1798" s="19" t="n">
        <x:v>100</x:v>
      </x:c>
      <x:c r="G1798" s="19" t="n">
        <x:v>80</x:v>
      </x:c>
      <x:c r="H1798" s="19" t="n">
        <x:v>60</x:v>
      </x:c>
      <x:c r="I1798" s="20" t="str"/>
    </x:row>
    <x:row r="1799">
      <x:c r="A1799" s="16" t="n">
        <x:v>45839</x:v>
      </x:c>
      <x:c r="B1799" s="17" t="n">
        <x:v>79.18520147239994</x:v>
      </x:c>
      <x:c r="C1799" s="18" t="n">
        <x:v>-0.011259001424620774</x:v>
      </x:c>
      <x:c r="D1799" s="19" t="n">
        <x:v>102.28228982030255</x:v>
      </x:c>
      <x:c r="E1799" s="18" t="n">
        <x:v>-0.22581708317716942</x:v>
      </x:c>
      <x:c r="F1799" s="19" t="n">
        <x:v>100</x:v>
      </x:c>
      <x:c r="G1799" s="19" t="n">
        <x:v>80</x:v>
      </x:c>
      <x:c r="H1799" s="19" t="n">
        <x:v>60</x:v>
      </x:c>
      <x:c r="I1799" s="20" t="str"/>
    </x:row>
    <x:row r="1800">
      <x:c r="A1800" s="16" t="n">
        <x:v>45840</x:v>
      </x:c>
      <x:c r="B1800" s="17" t="n">
        <x:v>79</x:v>
      </x:c>
      <x:c r="C1800" s="18" t="n">
        <x:v>-0.0023388394416662406</x:v>
      </x:c>
      <x:c r="D1800" s="19" t="n">
        <x:v>102.28228982030255</x:v>
      </x:c>
      <x:c r="E1800" s="18" t="n">
        <x:v>-0.22762777271809886</x:v>
      </x:c>
      <x:c r="F1800" s="19" t="n">
        <x:v>100</x:v>
      </x:c>
      <x:c r="G1800" s="19" t="n">
        <x:v>80</x:v>
      </x:c>
      <x:c r="H1800" s="19" t="n">
        <x:v>60</x:v>
      </x:c>
      <x:c r="I1800" s="20" t="str">
        <x:v>Observation</x:v>
      </x:c>
    </x:row>
    <x:row r="1801">
      <x:c r="A1801" s="16" t="n">
        <x:v>45841</x:v>
      </x:c>
      <x:c r="B1801" s="17" t="n">
        <x:v>78.46956010422264</x:v>
      </x:c>
      <x:c r="C1801" s="18" t="n">
        <x:v>-0.006714429060472926</x:v>
      </x:c>
      <x:c r="D1801" s="19" t="n">
        <x:v>102.28228982030255</x:v>
      </x:c>
      <x:c r="E1801" s="18" t="n">
        <x:v>-0.23281381124646272</x:v>
      </x:c>
      <x:c r="F1801" s="19" t="n">
        <x:v>100</x:v>
      </x:c>
      <x:c r="G1801" s="19" t="n">
        <x:v>80</x:v>
      </x:c>
      <x:c r="H1801" s="19" t="n">
        <x:v>60</x:v>
      </x:c>
      <x:c r="I1801" s="20" t="str"/>
    </x:row>
    <x:row r="1802">
      <x:c r="A1802" s="16" t="n">
        <x:v>45842</x:v>
      </x:c>
      <x:c r="B1802" s="17" t="n">
        <x:v>79.39226879933909</x:v>
      </x:c>
      <x:c r="C1802" s="18" t="n">
        <x:v>0.011758810599816316</x:v>
      </x:c>
      <x:c r="D1802" s="19" t="n">
        <x:v>102.28228982030255</x:v>
      </x:c>
      <x:c r="E1802" s="18" t="n">
        <x:v>-0.22379261415811502</x:v>
      </x:c>
      <x:c r="F1802" s="19" t="n">
        <x:v>100</x:v>
      </x:c>
      <x:c r="G1802" s="19" t="n">
        <x:v>80</x:v>
      </x:c>
      <x:c r="H1802" s="19" t="n">
        <x:v>60</x:v>
      </x:c>
      <x:c r="I1802" s="20" t="str"/>
    </x:row>
    <x:row r="1803">
      <x:c r="A1803" s="16" t="n">
        <x:v>45845</x:v>
      </x:c>
      <x:c r="B1803" s="17" t="n">
        <x:v>78.76629909207993</x:v>
      </x:c>
      <x:c r="C1803" s="18" t="n">
        <x:v>-0.007884517179390316</x:v>
      </x:c>
      <x:c r="D1803" s="19" t="n">
        <x:v>102.28228982030255</x:v>
      </x:c>
      <x:c r="E1803" s="18" t="n">
        <x:v>-0.22991263462655487</x:v>
      </x:c>
      <x:c r="F1803" s="19" t="n">
        <x:v>100</x:v>
      </x:c>
      <x:c r="G1803" s="19" t="n">
        <x:v>80</x:v>
      </x:c>
      <x:c r="H1803" s="19" t="n">
        <x:v>60</x:v>
      </x:c>
      <x:c r="I1803" s="20" t="str"/>
    </x:row>
    <x:row r="1804">
      <x:c r="A1804" s="16" t="n">
        <x:v>45846</x:v>
      </x:c>
      <x:c r="B1804" s="17" t="n">
        <x:v>78.91315434088642</x:v>
      </x:c>
      <x:c r="C1804" s="18" t="n">
        <x:v>0.0018644426677303372</x:v>
      </x:c>
      <x:c r="D1804" s="19" t="n">
        <x:v>102.28228982030255</x:v>
      </x:c>
      <x:c r="E1804" s="18" t="n">
        <x:v>-0.22847685088467262</x:v>
      </x:c>
      <x:c r="F1804" s="19" t="n">
        <x:v>100</x:v>
      </x:c>
      <x:c r="G1804" s="19" t="n">
        <x:v>80</x:v>
      </x:c>
      <x:c r="H1804" s="19" t="n">
        <x:v>60</x:v>
      </x:c>
      <x:c r="I1804" s="20" t="str"/>
    </x:row>
    <x:row r="1805">
      <x:c r="A1805" s="16" t="n">
        <x:v>45847</x:v>
      </x:c>
      <x:c r="B1805" s="17" t="n">
        <x:v>77.44955552987734</x:v>
      </x:c>
      <x:c r="C1805" s="18" t="n">
        <x:v>-0.018546956122000524</x:v>
      </x:c>
      <x:c r="D1805" s="19" t="n">
        <x:v>102.28228982030255</x:v>
      </x:c>
      <x:c r="E1805" s="18" t="n">
        <x:v>-0.24278625687842226</x:v>
      </x:c>
      <x:c r="F1805" s="19" t="n">
        <x:v>100</x:v>
      </x:c>
      <x:c r="G1805" s="19" t="n">
        <x:v>80</x:v>
      </x:c>
      <x:c r="H1805" s="19" t="n">
        <x:v>60</x:v>
      </x:c>
      <x:c r="I1805" s="20" t="str"/>
    </x:row>
    <x:row r="1806">
      <x:c r="A1806" s="16" t="n">
        <x:v>45848</x:v>
      </x:c>
      <x:c r="B1806" s="17" t="n">
        <x:v>78.39496340186172</x:v>
      </x:c>
      <x:c r="C1806" s="18" t="n">
        <x:v>0.012206756585189993</x:v>
      </x:c>
      <x:c r="D1806" s="19" t="n">
        <x:v>102.28228982030255</x:v>
      </x:c>
      <x:c r="E1806" s="18" t="n">
        <x:v>-0.23354313303317653</x:v>
      </x:c>
      <x:c r="F1806" s="19" t="n">
        <x:v>100</x:v>
      </x:c>
      <x:c r="G1806" s="19" t="n">
        <x:v>80</x:v>
      </x:c>
      <x:c r="H1806" s="19" t="n">
        <x:v>60</x:v>
      </x:c>
      <x:c r="I1806" s="20" t="str"/>
    </x:row>
    <x:row r="1807">
      <x:c r="A1807" s="16" t="n">
        <x:v>45849</x:v>
      </x:c>
      <x:c r="B1807" s="17" t="n">
        <x:v>78.01222272260156</x:v>
      </x:c>
      <x:c r="C1807" s="18" t="n">
        <x:v>-0.004882210063651415</x:v>
      </x:c>
      <x:c r="D1807" s="19" t="n">
        <x:v>102.28228982030255</x:v>
      </x:c>
      <x:c r="E1807" s="18" t="n">
        <x:v>-0.23728513646243665</x:v>
      </x:c>
      <x:c r="F1807" s="19" t="n">
        <x:v>100</x:v>
      </x:c>
      <x:c r="G1807" s="19" t="n">
        <x:v>80</x:v>
      </x:c>
      <x:c r="H1807" s="19" t="n">
        <x:v>60</x:v>
      </x:c>
      <x:c r="I1807" s="20" t="str"/>
    </x:row>
    <x:row r="1808">
      <x:c r="A1808" s="16" t="n">
        <x:v>45852</x:v>
      </x:c>
      <x:c r="B1808" s="17" t="n">
        <x:v>76.95261911896378</x:v>
      </x:c>
      <x:c r="C1808" s="18" t="n">
        <x:v>-0.01358253318080116</x:v>
      </x:c>
      <x:c r="D1808" s="19" t="n">
        <x:v>102.28228982030255</x:v>
      </x:c>
      <x:c r="E1808" s="18" t="n">
        <x:v>-0.2476447364039258</x:v>
      </x:c>
      <x:c r="F1808" s="19" t="n">
        <x:v>100</x:v>
      </x:c>
      <x:c r="G1808" s="19" t="n">
        <x:v>80</x:v>
      </x:c>
      <x:c r="H1808" s="19" t="n">
        <x:v>60</x:v>
      </x:c>
      <x:c r="I1808" s="20" t="str"/>
    </x:row>
    <x:row r="1809">
      <x:c r="A1809" s="16" t="n">
        <x:v>45853</x:v>
      </x:c>
      <x:c r="B1809" s="17" t="n">
        <x:v>78.01053094806656</x:v>
      </x:c>
      <x:c r="C1809" s="18" t="n">
        <x:v>0.013747574042506816</x:v>
      </x:c>
      <x:c r="D1809" s="19" t="n">
        <x:v>102.28228982030255</x:v>
      </x:c>
      <x:c r="E1809" s="18" t="n">
        <x:v>-0.23730167671136904</x:v>
      </x:c>
      <x:c r="F1809" s="19" t="n">
        <x:v>100</x:v>
      </x:c>
      <x:c r="G1809" s="19" t="n">
        <x:v>80</x:v>
      </x:c>
      <x:c r="H1809" s="19" t="n">
        <x:v>60</x:v>
      </x:c>
      <x:c r="I1809" s="20" t="str"/>
    </x:row>
    <x:row r="1810">
      <x:c r="A1810" s="16" t="n">
        <x:v>45854</x:v>
      </x:c>
      <x:c r="B1810" s="17" t="n">
        <x:v>78.60716156187125</x:v>
      </x:c>
      <x:c r="C1810" s="18" t="n">
        <x:v>0.007648077849923718</x:v>
      </x:c>
      <x:c r="D1810" s="19" t="n">
        <x:v>102.28228982030255</x:v>
      </x:c>
      <x:c r="E1810" s="18" t="n">
        <x:v>-0.23146850055885138</x:v>
      </x:c>
      <x:c r="F1810" s="19" t="n">
        <x:v>100</x:v>
      </x:c>
      <x:c r="G1810" s="19" t="n">
        <x:v>80</x:v>
      </x:c>
      <x:c r="H1810" s="19" t="n">
        <x:v>60</x:v>
      </x:c>
      <x:c r="I1810" s="20" t="str"/>
    </x:row>
    <x:row r="1811">
      <x:c r="A1811" s="16" t="n">
        <x:v>45855</x:v>
      </x:c>
      <x:c r="B1811" s="17" t="n">
        <x:v>76.93582032376726</x:v>
      </x:c>
      <x:c r="C1811" s="18" t="n">
        <x:v>-0.02126194617507582</x:v>
      </x:c>
      <x:c r="D1811" s="19" t="n">
        <x:v>102.28228982030255</x:v>
      </x:c>
      <x:c r="E1811" s="18" t="n">
        <x:v>-0.24780897593381934</x:v>
      </x:c>
      <x:c r="F1811" s="19" t="n">
        <x:v>100</x:v>
      </x:c>
      <x:c r="G1811" s="19" t="n">
        <x:v>80</x:v>
      </x:c>
      <x:c r="H1811" s="19" t="n">
        <x:v>60</x:v>
      </x:c>
      <x:c r="I1811" s="20" t="str"/>
    </x:row>
    <x:row r="1812">
      <x:c r="A1812" s="16" t="n">
        <x:v>45856</x:v>
      </x:c>
      <x:c r="B1812" s="17" t="n">
        <x:v>76.23415278593195</x:v>
      </x:c>
      <x:c r="C1812" s="18" t="n">
        <x:v>-0.009120167106589583</x:v>
      </x:c>
      <x:c r="D1812" s="19" t="n">
        <x:v>102.28228982030255</x:v>
      </x:c>
      <x:c r="E1812" s="18" t="n">
        <x:v>-0.2546690837693797</x:v>
      </x:c>
      <x:c r="F1812" s="19" t="n">
        <x:v>100</x:v>
      </x:c>
      <x:c r="G1812" s="19" t="n">
        <x:v>80</x:v>
      </x:c>
      <x:c r="H1812" s="19" t="n">
        <x:v>60</x:v>
      </x:c>
      <x:c r="I1812" s="20" t="str"/>
    </x:row>
    <x:row r="1813">
      <x:c r="A1813" s="16" t="n">
        <x:v>45859</x:v>
      </x:c>
      <x:c r="B1813" s="17" t="n">
        <x:v>76.11887354725893</x:v>
      </x:c>
      <x:c r="C1813" s="18" t="n">
        <x:v>-0.001512173146289597</x:v>
      </x:c>
      <x:c r="D1813" s="19" t="n">
        <x:v>102.28228982030255</x:v>
      </x:c>
      <x:c r="E1813" s="18" t="n">
        <x:v>-0.255796153166003</x:v>
      </x:c>
      <x:c r="F1813" s="19" t="n">
        <x:v>100</x:v>
      </x:c>
      <x:c r="G1813" s="19" t="n">
        <x:v>80</x:v>
      </x:c>
      <x:c r="H1813" s="19" t="n">
        <x:v>60</x:v>
      </x:c>
      <x:c r="I1813" s="20" t="str"/>
    </x:row>
    <x:row r="1814">
      <x:c r="A1814" s="16" t="n">
        <x:v>45860</x:v>
      </x:c>
      <x:c r="B1814" s="17" t="n">
        <x:v>76.2495592418526</x:v>
      </x:c>
      <x:c r="C1814" s="18" t="n">
        <x:v>0.001716863223317766</x:v>
      </x:c>
      <x:c r="D1814" s="19" t="n">
        <x:v>102.28228982030255</x:v>
      </x:c>
      <x:c r="E1814" s="18" t="n">
        <x:v>-0.25451845695072206</x:v>
      </x:c>
      <x:c r="F1814" s="19" t="n">
        <x:v>100</x:v>
      </x:c>
      <x:c r="G1814" s="19" t="n">
        <x:v>80</x:v>
      </x:c>
      <x:c r="H1814" s="19" t="n">
        <x:v>60</x:v>
      </x:c>
      <x:c r="I1814" s="20" t="str"/>
    </x:row>
    <x:row r="1815">
      <x:c r="A1815" s="16" t="n">
        <x:v>45861</x:v>
      </x:c>
      <x:c r="B1815" s="17" t="n">
        <x:v>74.74600200054942</x:v>
      </x:c>
      <x:c r="C1815" s="18" t="n">
        <x:v>-0.01971889747630018</x:v>
      </x:c>
      <x:c r="D1815" s="19" t="n">
        <x:v>102.28228982030255</x:v>
      </x:c>
      <x:c r="E1815" s="18" t="n">
        <x:v>-0.26921853106858484</x:v>
      </x:c>
      <x:c r="F1815" s="19" t="n">
        <x:v>100</x:v>
      </x:c>
      <x:c r="G1815" s="19" t="n">
        <x:v>80</x:v>
      </x:c>
      <x:c r="H1815" s="19" t="n">
        <x:v>60</x:v>
      </x:c>
      <x:c r="I1815" s="20" t="str"/>
    </x:row>
    <x:row r="1816">
      <x:c r="A1816" s="16" t="n">
        <x:v>45862</x:v>
      </x:c>
      <x:c r="B1816" s="17" t="n">
        <x:v>75.45171611089383</x:v>
      </x:c>
      <x:c r="C1816" s="18" t="n">
        <x:v>0.009441496420627526</x:v>
      </x:c>
      <x:c r="D1816" s="19" t="n">
        <x:v>102.28228982030255</x:v>
      </x:c>
      <x:c r="E1816" s="18" t="n">
        <x:v>-0.2623188604454081</x:v>
      </x:c>
      <x:c r="F1816" s="19" t="n">
        <x:v>100</x:v>
      </x:c>
      <x:c r="G1816" s="19" t="n">
        <x:v>80</x:v>
      </x:c>
      <x:c r="H1816" s="19" t="n">
        <x:v>60</x:v>
      </x:c>
      <x:c r="I1816" s="20" t="str"/>
    </x:row>
    <x:row r="1817">
      <x:c r="A1817" s="16" t="n">
        <x:v>45863</x:v>
      </x:c>
      <x:c r="B1817" s="17" t="n">
        <x:v>74.88620674972836</x:v>
      </x:c>
      <x:c r="C1817" s="18" t="n">
        <x:v>-0.007494983418724677</x:v>
      </x:c>
      <x:c r="D1817" s="19" t="n">
        <x:v>102.28228982030255</x:v>
      </x:c>
      <x:c r="E1817" s="18" t="n">
        <x:v>-0.2678477683546756</x:v>
      </x:c>
      <x:c r="F1817" s="19" t="n">
        <x:v>100</x:v>
      </x:c>
      <x:c r="G1817" s="19" t="n">
        <x:v>80</x:v>
      </x:c>
      <x:c r="H1817" s="19" t="n">
        <x:v>60</x:v>
      </x:c>
      <x:c r="I1817" s="20" t="str"/>
    </x:row>
    <x:row r="1818">
      <x:c r="A1818" s="16" t="n">
        <x:v>45866</x:v>
      </x:c>
      <x:c r="B1818" s="17" t="n">
        <x:v>75.01979724548272</x:v>
      </x:c>
      <x:c r="C1818" s="18" t="n">
        <x:v>0.0017839132405361724</x:v>
      </x:c>
      <x:c r="D1818" s="19" t="n">
        <x:v>102.28228982030255</x:v>
      </x:c>
      <x:c r="E1818" s="18" t="n">
        <x:v>-0.2665416722945555</x:v>
      </x:c>
      <x:c r="F1818" s="19" t="n">
        <x:v>100</x:v>
      </x:c>
      <x:c r="G1818" s="19" t="n">
        <x:v>80</x:v>
      </x:c>
      <x:c r="H1818" s="19" t="n">
        <x:v>60</x:v>
      </x:c>
      <x:c r="I1818" s="20" t="str"/>
    </x:row>
    <x:row r="1819">
      <x:c r="A1819" s="16" t="n">
        <x:v>45867</x:v>
      </x:c>
      <x:c r="B1819" s="17" t="n">
        <x:v>75.91142736264193</x:v>
      </x:c>
      <x:c r="C1819" s="18" t="n">
        <x:v>0.011885264288859387</x:v>
      </x:c>
      <x:c r="D1819" s="19" t="n">
        <x:v>102.28228982030255</x:v>
      </x:c>
      <x:c r="E1819" s="18" t="n">
        <x:v>-0.25782432622491147</x:v>
      </x:c>
      <x:c r="F1819" s="19" t="n">
        <x:v>100</x:v>
      </x:c>
      <x:c r="G1819" s="19" t="n">
        <x:v>80</x:v>
      </x:c>
      <x:c r="H1819" s="19" t="n">
        <x:v>60</x:v>
      </x:c>
      <x:c r="I1819" s="20" t="str"/>
    </x:row>
    <x:row r="1820">
      <x:c r="A1820" s="16" t="n">
        <x:v>45868</x:v>
      </x:c>
      <x:c r="B1820" s="17" t="n">
        <x:v>75.98472341562064</x:v>
      </x:c>
      <x:c r="C1820" s="18" t="n">
        <x:v>0.0009655470266494159</x:v>
      </x:c>
      <x:c r="D1820" s="19" t="n">
        <x:v>102.28228982030255</x:v>
      </x:c>
      <x:c r="E1820" s="18" t="n">
        <x:v>-0.25710772070984644</x:v>
      </x:c>
      <x:c r="F1820" s="19" t="n">
        <x:v>100</x:v>
      </x:c>
      <x:c r="G1820" s="19" t="n">
        <x:v>80</x:v>
      </x:c>
      <x:c r="H1820" s="19" t="n">
        <x:v>60</x:v>
      </x:c>
      <x:c r="I1820" s="20" t="str"/>
    </x:row>
    <x:row r="1821">
      <x:c r="A1821" s="16" t="n">
        <x:v>45869</x:v>
      </x:c>
      <x:c r="B1821" s="17" t="n">
        <x:v>76.23347753685547</x:v>
      </x:c>
      <x:c r="C1821" s="18" t="n">
        <x:v>0.003273738589192554</x:v>
      </x:c>
      <x:c r="D1821" s="19" t="n">
        <x:v>102.28228982030255</x:v>
      </x:c>
      <x:c r="E1821" s="18" t="n">
        <x:v>-0.2546756855875211</x:v>
      </x:c>
      <x:c r="F1821" s="19" t="n">
        <x:v>100</x:v>
      </x:c>
      <x:c r="G1821" s="19" t="n">
        <x:v>80</x:v>
      </x:c>
      <x:c r="H1821" s="19" t="n">
        <x:v>60</x:v>
      </x:c>
      <x:c r="I1821" s="20" t="str"/>
    </x:row>
    <x:row r="1822">
      <x:c r="A1822" s="16" t="n">
        <x:v>45870</x:v>
      </x:c>
      <x:c r="B1822" s="17" t="n">
        <x:v>75.45019872917982</x:v>
      </x:c>
      <x:c r="C1822" s="18" t="n">
        <x:v>-0.010274735365403909</x:v>
      </x:c>
      <x:c r="D1822" s="19" t="n">
        <x:v>102.28228982030255</x:v>
      </x:c>
      <x:c r="E1822" s="18" t="n">
        <x:v>-0.26233369567951037</x:v>
      </x:c>
      <x:c r="F1822" s="19" t="n">
        <x:v>100</x:v>
      </x:c>
      <x:c r="G1822" s="19" t="n">
        <x:v>80</x:v>
      </x:c>
      <x:c r="H1822" s="19" t="n">
        <x:v>60</x:v>
      </x:c>
      <x:c r="I1822" s="20" t="str"/>
    </x:row>
    <x:row r="1823">
      <x:c r="A1823" s="16" t="n">
        <x:v>45873</x:v>
      </x:c>
      <x:c r="B1823" s="17" t="n">
        <x:v>77.04995952885336</x:v>
      </x:c>
      <x:c r="C1823" s="18" t="n">
        <x:v>0.02120287059038395</x:v>
      </x:c>
      <x:c r="D1823" s="19" t="n">
        <x:v>102.28228982030255</x:v>
      </x:c>
      <x:c r="E1823" s="18" t="n">
        <x:v>-0.2466930524901163</x:v>
      </x:c>
      <x:c r="F1823" s="19" t="n">
        <x:v>100</x:v>
      </x:c>
      <x:c r="G1823" s="19" t="n">
        <x:v>80</x:v>
      </x:c>
      <x:c r="H1823" s="19" t="n">
        <x:v>60</x:v>
      </x:c>
      <x:c r="I1823" s="20" t="str"/>
    </x:row>
    <x:row r="1824">
      <x:c r="A1824" s="16" t="n">
        <x:v>45874</x:v>
      </x:c>
      <x:c r="B1824" s="17" t="n">
        <x:v>75.82070058048939</x:v>
      </x:c>
      <x:c r="C1824" s="18" t="n">
        <x:v>-0.015954050539165432</x:v>
      </x:c>
      <x:c r="D1824" s="19" t="n">
        <x:v>102.28228982030255</x:v>
      </x:c>
      <x:c r="E1824" s="18" t="n">
        <x:v>-0.25871134960219344</x:v>
      </x:c>
      <x:c r="F1824" s="19" t="n">
        <x:v>100</x:v>
      </x:c>
      <x:c r="G1824" s="19" t="n">
        <x:v>80</x:v>
      </x:c>
      <x:c r="H1824" s="19" t="n">
        <x:v>60</x:v>
      </x:c>
      <x:c r="I1824" s="20" t="str"/>
    </x:row>
    <x:row r="1825">
      <x:c r="A1825" s="16" t="n">
        <x:v>45875</x:v>
      </x:c>
      <x:c r="B1825" s="17" t="n">
        <x:v>75.24293989002153</x:v>
      </x:c>
      <x:c r="C1825" s="18" t="n">
        <x:v>-0.00762009169058675</x:v>
      </x:c>
      <x:c r="D1825" s="19" t="n">
        <x:v>102.28228982030255</x:v>
      </x:c>
      <x:c r="E1825" s="18" t="n">
        <x:v>-0.26436003708741607</x:v>
      </x:c>
      <x:c r="F1825" s="19" t="n">
        <x:v>100</x:v>
      </x:c>
      <x:c r="G1825" s="19" t="n">
        <x:v>80</x:v>
      </x:c>
      <x:c r="H1825" s="19" t="n">
        <x:v>60</x:v>
      </x:c>
      <x:c r="I1825" s="20" t="str"/>
    </x:row>
    <x:row r="1826">
      <x:c r="A1826" s="16" t="n">
        <x:v>45876</x:v>
      </x:c>
      <x:c r="B1826" s="17" t="n">
        <x:v>76.02928547249381</x:v>
      </x:c>
      <x:c r="C1826" s="18" t="n">
        <x:v>0.010450755693778513</x:v>
      </x:c>
      <x:c r="D1826" s="19" t="n">
        <x:v>102.28228982030255</x:v>
      </x:c>
      <x:c r="E1826" s="18" t="n">
        <x:v>-0.25667204355643636</x:v>
      </x:c>
      <x:c r="F1826" s="19" t="n">
        <x:v>100</x:v>
      </x:c>
      <x:c r="G1826" s="19" t="n">
        <x:v>80</x:v>
      </x:c>
      <x:c r="H1826" s="19" t="n">
        <x:v>60</x:v>
      </x:c>
      <x:c r="I1826" s="20" t="str"/>
    </x:row>
    <x:row r="1827">
      <x:c r="A1827" s="16" t="n">
        <x:v>45877</x:v>
      </x:c>
      <x:c r="B1827" s="17" t="n">
        <x:v>75.79373842971194</x:v>
      </x:c>
      <x:c r="C1827" s="18" t="n">
        <x:v>-0.003098109384009562</x:v>
      </x:c>
      <x:c r="D1827" s="19" t="n">
        <x:v>102.28228982030255</x:v>
      </x:c>
      <x:c r="E1827" s="18" t="n">
        <x:v>-0.2589749548736908</x:v>
      </x:c>
      <x:c r="F1827" s="19" t="n">
        <x:v>100</x:v>
      </x:c>
      <x:c r="G1827" s="19" t="n">
        <x:v>80</x:v>
      </x:c>
      <x:c r="H1827" s="19" t="n">
        <x:v>60</x:v>
      </x:c>
      <x:c r="I1827" s="20" t="str"/>
    </x:row>
    <x:row r="1828">
      <x:c r="A1828" s="16" t="n">
        <x:v>45880</x:v>
      </x:c>
      <x:c r="B1828" s="17" t="n">
        <x:v>74.58097507722333</x:v>
      </x:c>
      <x:c r="C1828" s="18" t="n">
        <x:v>-0.01600083829633603</x:v>
      </x:c>
      <x:c r="D1828" s="19" t="n">
        <x:v>102.28228982030255</x:v>
      </x:c>
      <x:c r="E1828" s="18" t="n">
        <x:v>-0.27083197679429194</x:v>
      </x:c>
      <x:c r="F1828" s="19" t="n">
        <x:v>100</x:v>
      </x:c>
      <x:c r="G1828" s="19" t="n">
        <x:v>80</x:v>
      </x:c>
      <x:c r="H1828" s="19" t="n">
        <x:v>60</x:v>
      </x:c>
      <x:c r="I1828" s="20" t="str"/>
    </x:row>
    <x:row r="1829">
      <x:c r="A1829" s="16" t="n">
        <x:v>45881</x:v>
      </x:c>
      <x:c r="B1829" s="17" t="n">
        <x:v>73.51114689301914</x:v>
      </x:c>
      <x:c r="C1829" s="18" t="n">
        <x:v>-0.014344518600037826</x:v>
      </x:c>
      <x:c r="D1829" s="19" t="n">
        <x:v>102.28228982030255</x:v>
      </x:c>
      <x:c r="E1829" s="18" t="n">
        <x:v>-0.28129154106571896</x:v>
      </x:c>
      <x:c r="F1829" s="19" t="n">
        <x:v>100</x:v>
      </x:c>
      <x:c r="G1829" s="19" t="n">
        <x:v>80</x:v>
      </x:c>
      <x:c r="H1829" s="19" t="n">
        <x:v>60</x:v>
      </x:c>
      <x:c r="I1829" s="20" t="str"/>
    </x:row>
    <x:row r="1830">
      <x:c r="A1830" s="16" t="n">
        <x:v>45882</x:v>
      </x:c>
      <x:c r="B1830" s="17" t="n">
        <x:v>73.879309290507</x:v>
      </x:c>
      <x:c r="C1830" s="18" t="n">
        <x:v>0.005008252667090485</x:v>
      </x:c>
      <x:c r="D1830" s="19" t="n">
        <x:v>102.28228982030255</x:v>
      </x:c>
      <x:c r="E1830" s="18" t="n">
        <x:v>-0.2776920675094008</x:v>
      </x:c>
      <x:c r="F1830" s="19" t="n">
        <x:v>100</x:v>
      </x:c>
      <x:c r="G1830" s="19" t="n">
        <x:v>80</x:v>
      </x:c>
      <x:c r="H1830" s="19" t="n">
        <x:v>60</x:v>
      </x:c>
      <x:c r="I1830" s="20" t="str"/>
    </x:row>
    <x:row r="1831">
      <x:c r="A1831" s="16" t="n">
        <x:v>45883</x:v>
      </x:c>
      <x:c r="B1831" s="17" t="n">
        <x:v>73.63933527327282</x:v>
      </x:c>
      <x:c r="C1831" s="18" t="n">
        <x:v>-0.003248189777878885</x:v>
      </x:c>
      <x:c r="D1831" s="19" t="n">
        <x:v>102.28228982030255</x:v>
      </x:c>
      <x:c r="E1831" s="18" t="n">
        <x:v>-0.2800382607521976</x:v>
      </x:c>
      <x:c r="F1831" s="19" t="n">
        <x:v>100</x:v>
      </x:c>
      <x:c r="G1831" s="19" t="n">
        <x:v>80</x:v>
      </x:c>
      <x:c r="H1831" s="19" t="n">
        <x:v>60</x:v>
      </x:c>
      <x:c r="I1831" s="20" t="str"/>
    </x:row>
    <x:row r="1832">
      <x:c r="A1832" s="16" t="n">
        <x:v>45884</x:v>
      </x:c>
      <x:c r="B1832" s="17" t="n">
        <x:v>73.84732866782315</x:v>
      </x:c>
      <x:c r="C1832" s="18" t="n">
        <x:v>0.0028244876705971755</x:v>
      </x:c>
      <x:c r="D1832" s="19" t="n">
        <x:v>102.28228982030255</x:v>
      </x:c>
      <x:c r="E1832" s="18" t="n">
        <x:v>-0.27800473769639045</x:v>
      </x:c>
      <x:c r="F1832" s="19" t="n">
        <x:v>100</x:v>
      </x:c>
      <x:c r="G1832" s="19" t="n">
        <x:v>80</x:v>
      </x:c>
      <x:c r="H1832" s="19" t="n">
        <x:v>60</x:v>
      </x:c>
      <x:c r="I1832" s="20" t="str"/>
    </x:row>
    <x:row r="1833">
      <x:c r="A1833" s="16" t="n">
        <x:v>45887</x:v>
      </x:c>
      <x:c r="B1833" s="17" t="n">
        <x:v>74.12193120095456</x:v>
      </x:c>
      <x:c r="C1833" s="18" t="n">
        <x:v>0.0037185168114424183</x:v>
      </x:c>
      <x:c r="D1833" s="19" t="n">
        <x:v>102.28228982030255</x:v>
      </x:c>
      <x:c r="E1833" s="18" t="n">
        <x:v>-0.2753199861757327</x:v>
      </x:c>
      <x:c r="F1833" s="19" t="n">
        <x:v>100</x:v>
      </x:c>
      <x:c r="G1833" s="19" t="n">
        <x:v>80</x:v>
      </x:c>
      <x:c r="H1833" s="19" t="n">
        <x:v>60</x:v>
      </x:c>
      <x:c r="I1833" s="20" t="str"/>
    </x:row>
    <x:row r="1834">
      <x:c r="A1834" s="16" t="n">
        <x:v>45888</x:v>
      </x:c>
      <x:c r="B1834" s="17" t="n">
        <x:v>74.52662523838205</x:v>
      </x:c>
      <x:c r="C1834" s="18" t="n">
        <x:v>0.00545984205849015</x:v>
      </x:c>
      <x:c r="D1834" s="19" t="n">
        <x:v>102.28228982030255</x:v>
      </x:c>
      <x:c r="E1834" s="18" t="n">
        <x:v>-0.27136334775730775</x:v>
      </x:c>
      <x:c r="F1834" s="19" t="n">
        <x:v>100</x:v>
      </x:c>
      <x:c r="G1834" s="19" t="n">
        <x:v>80</x:v>
      </x:c>
      <x:c r="H1834" s="19" t="n">
        <x:v>60</x:v>
      </x:c>
      <x:c r="I1834" s="20" t="str"/>
    </x:row>
    <x:row r="1835">
      <x:c r="A1835" s="16" t="n">
        <x:v>45889</x:v>
      </x:c>
      <x:c r="B1835" s="17" t="n">
        <x:v>74.48440319574937</x:v>
      </x:c>
      <x:c r="C1835" s="18" t="n">
        <x:v>-0.0005665363552641578</x:v>
      </x:c>
      <x:c r="D1835" s="19" t="n">
        <x:v>102.28228982030255</x:v>
      </x:c>
      <x:c r="E1835" s="18" t="n">
        <x:v>-0.27177614691058116</x:v>
      </x:c>
      <x:c r="F1835" s="19" t="n">
        <x:v>100</x:v>
      </x:c>
      <x:c r="G1835" s="19" t="n">
        <x:v>80</x:v>
      </x:c>
      <x:c r="H1835" s="19" t="n">
        <x:v>60</x:v>
      </x:c>
      <x:c r="I1835" s="20" t="str"/>
    </x:row>
    <x:row r="1836">
      <x:c r="A1836" s="16" t="n">
        <x:v>45890</x:v>
      </x:c>
      <x:c r="B1836" s="17" t="n">
        <x:v>75.35824858266344</x:v>
      </x:c>
      <x:c r="C1836" s="18" t="n">
        <x:v>0.011731924395199211</x:v>
      </x:c>
      <x:c r="D1836" s="19" t="n">
        <x:v>102.28228982030255</x:v>
      </x:c>
      <x:c r="E1836" s="18" t="n">
        <x:v>-0.2632326797233554</x:v>
      </x:c>
      <x:c r="F1836" s="19" t="n">
        <x:v>100</x:v>
      </x:c>
      <x:c r="G1836" s="19" t="n">
        <x:v>80</x:v>
      </x:c>
      <x:c r="H1836" s="19" t="n">
        <x:v>60</x:v>
      </x:c>
      <x:c r="I1836" s="20" t="str"/>
    </x:row>
    <x:row r="1837">
      <x:c r="A1837" s="16" t="n">
        <x:v>45891</x:v>
      </x:c>
      <x:c r="B1837" s="17" t="n">
        <x:v>74.67154662724802</x:v>
      </x:c>
      <x:c r="C1837" s="18" t="n">
        <x:v>-0.009112498874786712</x:v>
      </x:c>
      <x:c r="D1837" s="19" t="n">
        <x:v>102.28228982030255</x:v>
      </x:c>
      <x:c r="E1837" s="18" t="n">
        <x:v>-0.26994647110035597</x:v>
      </x:c>
      <x:c r="F1837" s="19" t="n">
        <x:v>100</x:v>
      </x:c>
      <x:c r="G1837" s="19" t="n">
        <x:v>80</x:v>
      </x:c>
      <x:c r="H1837" s="19" t="n">
        <x:v>60</x:v>
      </x:c>
      <x:c r="I1837" s="20" t="str"/>
    </x:row>
    <x:row r="1838">
      <x:c r="A1838" s="16" t="n">
        <x:v>45894</x:v>
      </x:c>
      <x:c r="B1838" s="17" t="n">
        <x:v>74.0626860120813</x:v>
      </x:c>
      <x:c r="C1838" s="18" t="n">
        <x:v>-0.008153850330783752</x:v>
      </x:c>
      <x:c r="D1838" s="19" t="n">
        <x:v>102.28228982030255</x:v>
      </x:c>
      <x:c r="E1838" s="18" t="n">
        <x:v>-0.2758992183084641</x:v>
      </x:c>
      <x:c r="F1838" s="19" t="n">
        <x:v>100</x:v>
      </x:c>
      <x:c r="G1838" s="19" t="n">
        <x:v>80</x:v>
      </x:c>
      <x:c r="H1838" s="19" t="n">
        <x:v>60</x:v>
      </x:c>
      <x:c r="I1838" s="20" t="str"/>
    </x:row>
    <x:row r="1839">
      <x:c r="A1839" s="16" t="n">
        <x:v>45895</x:v>
      </x:c>
      <x:c r="B1839" s="17" t="n">
        <x:v>73.19361637856188</x:v>
      </x:c>
      <x:c r="C1839" s="18" t="n">
        <x:v>-0.011734244061546106</x:v>
      </x:c>
      <x:c r="D1839" s="19" t="n">
        <x:v>102.28228982030255</x:v>
      </x:c>
      <x:c r="E1839" s="18" t="n">
        <x:v>-0.2843959936059889</x:v>
      </x:c>
      <x:c r="F1839" s="19" t="n">
        <x:v>100</x:v>
      </x:c>
      <x:c r="G1839" s="19" t="n">
        <x:v>80</x:v>
      </x:c>
      <x:c r="H1839" s="19" t="n">
        <x:v>60</x:v>
      </x:c>
      <x:c r="I1839" s="20" t="str"/>
    </x:row>
    <x:row r="1840">
      <x:c r="A1840" s="16" t="n">
        <x:v>45896</x:v>
      </x:c>
      <x:c r="B1840" s="17" t="n">
        <x:v>74.9285365429604</x:v>
      </x:c>
      <x:c r="C1840" s="18" t="n">
        <x:v>0.02370316224608171</x:v>
      </x:c>
      <x:c r="D1840" s="19" t="n">
        <x:v>102.28228982030255</x:v>
      </x:c>
      <x:c r="E1840" s="18" t="n">
        <x:v>-0.2674339157384855</x:v>
      </x:c>
      <x:c r="F1840" s="19" t="n">
        <x:v>100</x:v>
      </x:c>
      <x:c r="G1840" s="19" t="n">
        <x:v>80</x:v>
      </x:c>
      <x:c r="H1840" s="19" t="n">
        <x:v>60</x:v>
      </x:c>
      <x:c r="I1840" s="20" t="str"/>
    </x:row>
    <x:row r="1841">
      <x:c r="A1841" s="16" t="n">
        <x:v>45897</x:v>
      </x:c>
      <x:c r="B1841" s="17" t="n">
        <x:v>74.09219078790504</x:v>
      </x:c>
      <x:c r="C1841" s="18" t="n">
        <x:v>-0.01116191231862429</x:v>
      </x:c>
      <x:c r="D1841" s="19" t="n">
        <x:v>102.28228982030255</x:v>
      </x:c>
      <x:c r="E1841" s="18" t="n">
        <x:v>-0.27561075413861047</x:v>
      </x:c>
      <x:c r="F1841" s="19" t="n">
        <x:v>100</x:v>
      </x:c>
      <x:c r="G1841" s="19" t="n">
        <x:v>80</x:v>
      </x:c>
      <x:c r="H1841" s="19" t="n">
        <x:v>60</x:v>
      </x:c>
      <x:c r="I1841" s="20" t="str"/>
    </x:row>
    <x:row r="1842">
      <x:c r="A1842" s="16" t="n">
        <x:v>45898</x:v>
      </x:c>
      <x:c r="B1842" s="17" t="n">
        <x:v>74.2646376771871</x:v>
      </x:c>
      <x:c r="C1842" s="18" t="n">
        <x:v>0.002327463764375759</x:v>
      </x:c>
      <x:c r="D1842" s="19" t="n">
        <x:v>102.28228982030255</x:v>
      </x:c>
      <x:c r="E1842" s="18" t="n">
        <x:v>-0.27392476441756475</x:v>
      </x:c>
      <x:c r="F1842" s="19" t="n">
        <x:v>100</x:v>
      </x:c>
      <x:c r="G1842" s="19" t="n">
        <x:v>80</x:v>
      </x:c>
      <x:c r="H1842" s="19" t="n">
        <x:v>60</x:v>
      </x:c>
      <x:c r="I1842" s="20" t="str"/>
    </x:row>
    <x:row r="1843">
      <x:c r="A1843" s="16" t="n">
        <x:v>45901</x:v>
      </x:c>
      <x:c r="B1843" s="17" t="n">
        <x:v>74.80322407054052</x:v>
      </x:c>
      <x:c r="C1843" s="18" t="n">
        <x:v>0.007252259085872792</x:v>
      </x:c>
      <x:c r="D1843" s="19" t="n">
        <x:v>102.28228982030255</x:v>
      </x:c>
      <x:c r="E1843" s="18" t="n">
        <x:v>-0.26865907869328487</x:v>
      </x:c>
      <x:c r="F1843" s="19" t="n">
        <x:v>100</x:v>
      </x:c>
      <x:c r="G1843" s="19" t="n">
        <x:v>80</x:v>
      </x:c>
      <x:c r="H1843" s="19" t="n">
        <x:v>60</x:v>
      </x:c>
      <x:c r="I1843" s="20" t="str"/>
    </x:row>
    <x:row r="1844">
      <x:c r="A1844" s="16" t="n">
        <x:v>45902</x:v>
      </x:c>
      <x:c r="B1844" s="17" t="n">
        <x:v>74.25331604005612</x:v>
      </x:c>
      <x:c r="C1844" s="18" t="n">
        <x:v>-0.007351394773650766</x:v>
      </x:c>
      <x:c r="D1844" s="19" t="n">
        <x:v>102.28228982030255</x:v>
      </x:c>
      <x:c r="E1844" s="18" t="n">
        <x:v>-0.27403545451993594</x:v>
      </x:c>
      <x:c r="F1844" s="19" t="n">
        <x:v>100</x:v>
      </x:c>
      <x:c r="G1844" s="19" t="n">
        <x:v>80</x:v>
      </x:c>
      <x:c r="H1844" s="19" t="n">
        <x:v>60</x:v>
      </x:c>
      <x:c r="I1844" s="20" t="str"/>
    </x:row>
    <x:row r="1845">
      <x:c r="A1845" s="16" t="n">
        <x:v>45903</x:v>
      </x:c>
      <x:c r="B1845" s="17" t="n">
        <x:v>74.53581525752584</x:v>
      </x:c>
      <x:c r="C1845" s="18" t="n">
        <x:v>0.003804533353329642</x:v>
      </x:c>
      <x:c r="D1845" s="19" t="n">
        <x:v>102.28228982030255</x:v>
      </x:c>
      <x:c r="E1845" s="18" t="n">
        <x:v>-0.27127349819332225</x:v>
      </x:c>
      <x:c r="F1845" s="19" t="n">
        <x:v>100</x:v>
      </x:c>
      <x:c r="G1845" s="19" t="n">
        <x:v>80</x:v>
      </x:c>
      <x:c r="H1845" s="19" t="n">
        <x:v>60</x:v>
      </x:c>
      <x:c r="I1845" s="20" t="str"/>
    </x:row>
    <x:row r="1846">
      <x:c r="A1846" s="16" t="n">
        <x:v>45904</x:v>
      </x:c>
      <x:c r="B1846" s="17" t="n">
        <x:v>76.2441977271582</x:v>
      </x:c>
      <x:c r="C1846" s="18" t="n">
        <x:v>0.022920289577967212</x:v>
      </x:c>
      <x:c r="D1846" s="19" t="n">
        <x:v>102.28228982030255</x:v>
      </x:c>
      <x:c r="E1846" s="18" t="n">
        <x:v>-0.25457087574877424</x:v>
      </x:c>
      <x:c r="F1846" s="19" t="n">
        <x:v>100</x:v>
      </x:c>
      <x:c r="G1846" s="19" t="n">
        <x:v>80</x:v>
      </x:c>
      <x:c r="H1846" s="19" t="n">
        <x:v>60</x:v>
      </x:c>
      <x:c r="I1846" s="20" t="str"/>
    </x:row>
    <x:row r="1847">
      <x:c r="A1847" s="16" t="n">
        <x:v>45905</x:v>
      </x:c>
      <x:c r="B1847" s="17" t="n">
        <x:v>75.06930371025875</x:v>
      </x:c>
      <x:c r="C1847" s="18" t="n">
        <x:v>-0.015409618724087415</x:v>
      </x:c>
      <x:c r="D1847" s="19" t="n">
        <x:v>102.28228982030255</x:v>
      </x:c>
      <x:c r="E1847" s="18" t="n">
        <x:v>-0.26605765433931605</x:v>
      </x:c>
      <x:c r="F1847" s="19" t="n">
        <x:v>100</x:v>
      </x:c>
      <x:c r="G1847" s="19" t="n">
        <x:v>80</x:v>
      </x:c>
      <x:c r="H1847" s="19" t="n">
        <x:v>60</x:v>
      </x:c>
      <x:c r="I1847" s="20" t="str"/>
    </x:row>
    <x:row r="1848">
      <x:c r="A1848" s="16" t="n">
        <x:v>45908</x:v>
      </x:c>
      <x:c r="B1848" s="17" t="n">
        <x:v>74.34241783690312</x:v>
      </x:c>
      <x:c r="C1848" s="18" t="n">
        <x:v>-0.009682864199209162</x:v>
      </x:c>
      <x:c r="D1848" s="19" t="n">
        <x:v>102.28228982030255</x:v>
      </x:c>
      <x:c r="E1848" s="18" t="n">
        <x:v>-0.2731643184023975</x:v>
      </x:c>
      <x:c r="F1848" s="19" t="n">
        <x:v>100</x:v>
      </x:c>
      <x:c r="G1848" s="19" t="n">
        <x:v>80</x:v>
      </x:c>
      <x:c r="H1848" s="19" t="n">
        <x:v>60</x:v>
      </x:c>
      <x:c r="I1848" s="20" t="str"/>
    </x:row>
    <x:row r="1849">
      <x:c r="A1849" s="16" t="n">
        <x:v>45909</x:v>
      </x:c>
      <x:c r="B1849" s="17" t="n">
        <x:v>74.10043973270639</x:v>
      </x:c>
      <x:c r="C1849" s="18" t="n">
        <x:v>-0.0032549130259336145</x:v>
      </x:c>
      <x:c r="D1849" s="19" t="n">
        <x:v>102.28228982030255</x:v>
      </x:c>
      <x:c r="E1849" s="18" t="n">
        <x:v>-0.2755301053301429</x:v>
      </x:c>
      <x:c r="F1849" s="19" t="n">
        <x:v>100</x:v>
      </x:c>
      <x:c r="G1849" s="19" t="n">
        <x:v>80</x:v>
      </x:c>
      <x:c r="H1849" s="19" t="n">
        <x:v>60</x:v>
      </x:c>
      <x:c r="I1849" s="20" t="str"/>
    </x:row>
    <x:row r="1850">
      <x:c r="A1850" s="16" t="n">
        <x:v>45910</x:v>
      </x:c>
      <x:c r="B1850" s="17" t="n">
        <x:v>73.81804301593229</x:v>
      </x:c>
      <x:c r="C1850" s="18" t="n">
        <x:v>-0.0038109992031458706</x:v>
      </x:c>
      <x:c r="D1850" s="19" t="n">
        <x:v>102.28228982030255</x:v>
      </x:c>
      <x:c r="E1850" s="18" t="n">
        <x:v>-0.27829105952143285</x:v>
      </x:c>
      <x:c r="F1850" s="19" t="n">
        <x:v>100</x:v>
      </x:c>
      <x:c r="G1850" s="19" t="n">
        <x:v>80</x:v>
      </x:c>
      <x:c r="H1850" s="19" t="n">
        <x:v>60</x:v>
      </x:c>
      <x:c r="I1850" s="20" t="str"/>
    </x:row>
    <x:row r="1851">
      <x:c r="A1851" s="16" t="n">
        <x:v>45911</x:v>
      </x:c>
      <x:c r="B1851" s="17" t="n">
        <x:v>73.71049813630974</x:v>
      </x:c>
      <x:c r="C1851" s="18" t="n">
        <x:v>-0.0014568915027907137</x:v>
      </x:c>
      <x:c r="D1851" s="19" t="n">
        <x:v>102.28228982030255</x:v>
      </x:c>
      <x:c r="E1851" s="18" t="n">
        <x:v>-0.2793425111443042</x:v>
      </x:c>
      <x:c r="F1851" s="19" t="n">
        <x:v>100</x:v>
      </x:c>
      <x:c r="G1851" s="19" t="n">
        <x:v>80</x:v>
      </x:c>
      <x:c r="H1851" s="19" t="n">
        <x:v>60</x:v>
      </x:c>
      <x:c r="I1851" s="20" t="str"/>
    </x:row>
    <x:row r="1852">
      <x:c r="A1852" s="16" t="n">
        <x:v>45912</x:v>
      </x:c>
      <x:c r="B1852" s="17" t="n">
        <x:v>73.7799296765163</x:v>
      </x:c>
      <x:c r="C1852" s="18" t="n">
        <x:v>0.0009419491383462208</x:v>
      </x:c>
      <x:c r="D1852" s="19" t="n">
        <x:v>102.28228982030255</x:v>
      </x:c>
      <x:c r="E1852" s="18" t="n">
        <x:v>-0.27866368844363376</x:v>
      </x:c>
      <x:c r="F1852" s="19" t="n">
        <x:v>100</x:v>
      </x:c>
      <x:c r="G1852" s="19" t="n">
        <x:v>80</x:v>
      </x:c>
      <x:c r="H1852" s="19" t="n">
        <x:v>60</x:v>
      </x:c>
      <x:c r="I1852" s="20" t="str"/>
    </x:row>
    <x:row r="1853">
      <x:c r="A1853" s="16" t="n">
        <x:v>45915</x:v>
      </x:c>
      <x:c r="B1853" s="17" t="n">
        <x:v>74.2855892175398</x:v>
      </x:c>
      <x:c r="C1853" s="18" t="n">
        <x:v>0.006853619178555981</x:v>
      </x:c>
      <x:c r="D1853" s="19" t="n">
        <x:v>102.28228982030255</x:v>
      </x:c>
      <x:c r="E1853" s="18" t="n">
        <x:v>-0.27371992406456225</x:v>
      </x:c>
      <x:c r="F1853" s="19" t="n">
        <x:v>100</x:v>
      </x:c>
      <x:c r="G1853" s="19" t="n">
        <x:v>80</x:v>
      </x:c>
      <x:c r="H1853" s="19" t="n">
        <x:v>60</x:v>
      </x:c>
      <x:c r="I1853" s="20" t="str"/>
    </x:row>
    <x:row r="1854">
      <x:c r="A1854" s="16" t="n">
        <x:v>45916</x:v>
      </x:c>
      <x:c r="B1854" s="17" t="n">
        <x:v>74.36825619845285</x:v>
      </x:c>
      <x:c r="C1854" s="18" t="n">
        <x:v>0.0011128266166264833</x:v>
      </x:c>
      <x:c r="D1854" s="19" t="n">
        <x:v>102.28228982030255</x:v>
      </x:c>
      <x:c r="E1854" s="18" t="n">
        <x:v>-0.2729117002649357</x:v>
      </x:c>
      <x:c r="F1854" s="19" t="n">
        <x:v>100</x:v>
      </x:c>
      <x:c r="G1854" s="19" t="n">
        <x:v>80</x:v>
      </x:c>
      <x:c r="H1854" s="19" t="n">
        <x:v>60</x:v>
      </x:c>
      <x:c r="I1854" s="20" t="str"/>
    </x:row>
    <x:row r="1855">
      <x:c r="A1855" s="16" t="n">
        <x:v>45917</x:v>
      </x:c>
      <x:c r="B1855" s="17" t="n">
        <x:v>74.55534654091576</x:v>
      </x:c>
      <x:c r="C1855" s="18" t="n">
        <x:v>0.002515728511418347</x:v>
      </x:c>
      <x:c r="D1855" s="19" t="n">
        <x:v>102.28228982030255</x:v>
      </x:c>
      <x:c r="E1855" s="18" t="n">
        <x:v>-0.27108254349897354</x:v>
      </x:c>
      <x:c r="F1855" s="19" t="n">
        <x:v>100</x:v>
      </x:c>
      <x:c r="G1855" s="19" t="n">
        <x:v>80</x:v>
      </x:c>
      <x:c r="H1855" s="19" t="n">
        <x:v>60</x:v>
      </x:c>
      <x:c r="I1855" s="20" t="str"/>
    </x:row>
    <x:row r="1856">
      <x:c r="A1856" s="16" t="n">
        <x:v>45918</x:v>
      </x:c>
      <x:c r="B1856" s="17" t="n">
        <x:v>74.83772935318464</x:v>
      </x:c>
      <x:c r="C1856" s="18" t="n">
        <x:v>0.0037875595161227515</x:v>
      </x:c>
      <x:c r="D1856" s="19" t="n">
        <x:v>102.28228982030255</x:v>
      </x:c>
      <x:c r="E1856" s="18" t="n">
        <x:v>-0.2683217252501351</x:v>
      </x:c>
      <x:c r="F1856" s="19" t="n">
        <x:v>100</x:v>
      </x:c>
      <x:c r="G1856" s="19" t="n">
        <x:v>80</x:v>
      </x:c>
      <x:c r="H1856" s="19" t="n">
        <x:v>60</x:v>
      </x:c>
      <x:c r="I1856" s="20" t="str"/>
    </x:row>
    <x:row r="1857">
      <x:c r="A1857" s="16" t="n">
        <x:v>45919</x:v>
      </x:c>
      <x:c r="B1857" s="17" t="n">
        <x:v>74.18716462708736</x:v>
      </x:c>
      <x:c r="C1857" s="18" t="n">
        <x:v>-0.00869300460770328</x:v>
      </x:c>
      <x:c r="D1857" s="19" t="n">
        <x:v>102.28228982030255</x:v>
      </x:c>
      <x:c r="E1857" s="18" t="n">
        <x:v>-0.2746822078638921</x:v>
      </x:c>
      <x:c r="F1857" s="19" t="n">
        <x:v>100</x:v>
      </x:c>
      <x:c r="G1857" s="19" t="n">
        <x:v>80</x:v>
      </x:c>
      <x:c r="H1857" s="19" t="n">
        <x:v>60</x:v>
      </x:c>
      <x:c r="I1857" s="20" t="str"/>
    </x:row>
    <x:row r="1858">
      <x:c r="A1858" s="16" t="n">
        <x:v>45922</x:v>
      </x:c>
      <x:c r="B1858" s="17" t="n">
        <x:v>74.1388676129922</x:v>
      </x:c>
      <x:c r="C1858" s="18" t="n">
        <x:v>-0.0006510157698832453</x:v>
      </x:c>
      <x:c r="D1858" s="19" t="n">
        <x:v>102.28228982030255</x:v>
      </x:c>
      <x:c r="E1858" s="18" t="n">
        <x:v>-0.27515440118474954</x:v>
      </x:c>
      <x:c r="F1858" s="19" t="n">
        <x:v>100</x:v>
      </x:c>
      <x:c r="G1858" s="19" t="n">
        <x:v>80</x:v>
      </x:c>
      <x:c r="H1858" s="19" t="n">
        <x:v>60</x:v>
      </x:c>
      <x:c r="I1858" s="20" t="str"/>
    </x:row>
    <x:row r="1859">
      <x:c r="A1859" s="16" t="n">
        <x:v>45923</x:v>
      </x:c>
      <x:c r="B1859" s="17" t="n">
        <x:v>73.14138798960781</x:v>
      </x:c>
      <x:c r="C1859" s="18" t="n">
        <x:v>-0.013454206349512554</x:v>
      </x:c>
      <x:c r="D1859" s="19" t="n">
        <x:v>102.28228982030255</x:v>
      </x:c>
      <x:c r="E1859" s="18" t="n">
        <x:v>-0.284906623442746</x:v>
      </x:c>
      <x:c r="F1859" s="19" t="n">
        <x:v>100</x:v>
      </x:c>
      <x:c r="G1859" s="19" t="n">
        <x:v>80</x:v>
      </x:c>
      <x:c r="H1859" s="19" t="n">
        <x:v>60</x:v>
      </x:c>
      <x:c r="I1859" s="20" t="str"/>
    </x:row>
    <x:row r="1860">
      <x:c r="A1860" s="16" t="n">
        <x:v>45924</x:v>
      </x:c>
      <x:c r="B1860" s="17" t="n">
        <x:v>72.61179599836822</x:v>
      </x:c>
      <x:c r="C1860" s="18" t="n">
        <x:v>-0.0072406609417206</x:v>
      </x:c>
      <x:c r="D1860" s="19" t="n">
        <x:v>102.28228982030255</x:v>
      </x:c>
      <x:c r="E1860" s="18" t="n">
        <x:v>-0.2900843721240671</x:v>
      </x:c>
      <x:c r="F1860" s="19" t="n">
        <x:v>100</x:v>
      </x:c>
      <x:c r="G1860" s="19" t="n">
        <x:v>80</x:v>
      </x:c>
      <x:c r="H1860" s="19" t="n">
        <x:v>60</x:v>
      </x:c>
      <x:c r="I1860" s="20" t="str"/>
    </x:row>
    <x:row r="1861">
      <x:c r="A1861" s="16" t="n">
        <x:v>45925</x:v>
      </x:c>
      <x:c r="B1861" s="17" t="n">
        <x:v>73.71116236411812</x:v>
      </x:c>
      <x:c r="C1861" s="18" t="n">
        <x:v>0.015140327416975241</x:v>
      </x:c>
      <x:c r="D1861" s="19" t="n">
        <x:v>102.28228982030255</x:v>
      </x:c>
      <x:c r="E1861" s="18" t="n">
        <x:v>-0.279336017079598</x:v>
      </x:c>
      <x:c r="F1861" s="19" t="n">
        <x:v>100</x:v>
      </x:c>
      <x:c r="G1861" s="19" t="n">
        <x:v>80</x:v>
      </x:c>
      <x:c r="H1861" s="19" t="n">
        <x:v>60</x:v>
      </x:c>
      <x:c r="I1861" s="20" t="str"/>
    </x:row>
    <x:row r="1862">
      <x:c r="A1862" s="16" t="n">
        <x:v>45926</x:v>
      </x:c>
      <x:c r="B1862" s="17" t="n">
        <x:v>73.67437367319171</x:v>
      </x:c>
      <x:c r="C1862" s="18" t="n">
        <x:v>-0.0004990925356010978</x:v>
      </x:c>
      <x:c r="D1862" s="19" t="n">
        <x:v>102.28228982030255</x:v>
      </x:c>
      <x:c r="E1862" s="18" t="n">
        <x:v>-0.27969569509415015</x:v>
      </x:c>
      <x:c r="F1862" s="19" t="n">
        <x:v>100</x:v>
      </x:c>
      <x:c r="G1862" s="19" t="n">
        <x:v>80</x:v>
      </x:c>
      <x:c r="H1862" s="19" t="n">
        <x:v>60</x:v>
      </x:c>
      <x:c r="I1862" s="20" t="str"/>
    </x:row>
    <x:row r="1863">
      <x:c r="A1863" s="16" t="n">
        <x:v>45929</x:v>
      </x:c>
      <x:c r="B1863" s="17" t="n">
        <x:v>74.35256596614079</x:v>
      </x:c>
      <x:c r="C1863" s="18" t="n">
        <x:v>0.009205267165995012</x:v>
      </x:c>
      <x:c r="D1863" s="19" t="n">
        <x:v>102.28228982030255</x:v>
      </x:c>
      <x:c r="E1863" s="18" t="n">
        <x:v>-0.2730651015266755</x:v>
      </x:c>
      <x:c r="F1863" s="19" t="n">
        <x:v>100</x:v>
      </x:c>
      <x:c r="G1863" s="19" t="n">
        <x:v>80</x:v>
      </x:c>
      <x:c r="H1863" s="19" t="n">
        <x:v>60</x:v>
      </x:c>
      <x:c r="I1863" s="20" t="str"/>
    </x:row>
    <x:row r="1864">
      <x:c r="A1864" s="16" t="n">
        <x:v>45930</x:v>
      </x:c>
      <x:c r="B1864" s="17" t="n">
        <x:v>74.10870716767869</x:v>
      </x:c>
      <x:c r="C1864" s="18" t="n">
        <x:v>-0.00327976304910782</x:v>
      </x:c>
      <x:c r="D1864" s="19" t="n">
        <x:v>102.28228982030255</x:v>
      </x:c>
      <x:c r="E1864" s="18" t="n">
        <x:v>-0.27544927574579525</x:v>
      </x:c>
      <x:c r="F1864" s="19" t="n">
        <x:v>100</x:v>
      </x:c>
      <x:c r="G1864" s="19" t="n">
        <x:v>80</x:v>
      </x:c>
      <x:c r="H1864" s="19" t="n">
        <x:v>60</x:v>
      </x:c>
      <x:c r="I1864" s="20" t="str"/>
    </x:row>
    <x:row r="1865">
      <x:c r="A1865" s="16" t="n">
        <x:v>45931</x:v>
      </x:c>
      <x:c r="B1865" s="17" t="n">
        <x:v>74.98552955125348</x:v>
      </x:c>
      <x:c r="C1865" s="18" t="n">
        <x:v>0.01183157036582605</x:v>
      </x:c>
      <x:c r="D1865" s="19" t="n">
        <x:v>102.28228982030255</x:v>
      </x:c>
      <x:c r="E1865" s="18" t="n">
        <x:v>-0.26687670286817133</x:v>
      </x:c>
      <x:c r="F1865" s="19" t="n">
        <x:v>100</x:v>
      </x:c>
      <x:c r="G1865" s="19" t="n">
        <x:v>80</x:v>
      </x:c>
      <x:c r="H1865" s="19" t="n">
        <x:v>60</x:v>
      </x:c>
      <x:c r="I1865" s="20" t="str"/>
    </x:row>
    <x:row r="1866">
      <x:c r="A1866" s="16" t="n">
        <x:v>45932</x:v>
      </x:c>
      <x:c r="B1866" s="17" t="n">
        <x:v>73.7436205477961</x:v>
      </x:c>
      <x:c r="C1866" s="18" t="n">
        <x:v>-0.016561982170286926</x:v>
      </x:c>
      <x:c r="D1866" s="19" t="n">
        <x:v>102.28228982030255</x:v>
      </x:c>
      <x:c r="E1866" s="18" t="n">
        <x:v>-0.2790186778438907</x:v>
      </x:c>
      <x:c r="F1866" s="19" t="n">
        <x:v>100</x:v>
      </x:c>
      <x:c r="G1866" s="19" t="n">
        <x:v>80</x:v>
      </x:c>
      <x:c r="H1866" s="19" t="n">
        <x:v>60</x:v>
      </x:c>
      <x:c r="I1866" s="20" t="str"/>
    </x:row>
    <x:row r="1867">
      <x:c r="A1867" s="16" t="n">
        <x:v>45933</x:v>
      </x:c>
      <x:c r="B1867" s="17" t="n">
        <x:v>73.61965059449021</x:v>
      </x:c>
      <x:c r="C1867" s="18" t="n">
        <x:v>-0.0016810939357871924</x:v>
      </x:c>
      <x:c r="D1867" s="19" t="n">
        <x:v>102.28228982030255</x:v>
      </x:c>
      <x:c r="E1867" s="18" t="n">
        <x:v>-0.28023071517238307</x:v>
      </x:c>
      <x:c r="F1867" s="19" t="n">
        <x:v>100</x:v>
      </x:c>
      <x:c r="G1867" s="19" t="n">
        <x:v>80</x:v>
      </x:c>
      <x:c r="H1867" s="19" t="n">
        <x:v>60</x:v>
      </x:c>
      <x:c r="I1867" s="20" t="str"/>
    </x:row>
    <x:row r="1868">
      <x:c r="A1868" s="16" t="n">
        <x:v>45936</x:v>
      </x:c>
      <x:c r="B1868" s="17" t="n">
        <x:v>73.61084288549695</x:v>
      </x:c>
      <x:c r="C1868" s="18" t="n">
        <x:v>-0.00011963801678138708</x:v>
      </x:c>
      <x:c r="D1868" s="19" t="n">
        <x:v>102.28228982030255</x:v>
      </x:c>
      <x:c r="E1868" s="18" t="n">
        <x:v>-0.28031682694216</x:v>
      </x:c>
      <x:c r="F1868" s="19" t="n">
        <x:v>100</x:v>
      </x:c>
      <x:c r="G1868" s="19" t="n">
        <x:v>80</x:v>
      </x:c>
      <x:c r="H1868" s="19" t="n">
        <x:v>60</x:v>
      </x:c>
      <x:c r="I1868" s="20" t="str"/>
    </x:row>
    <x:row r="1869">
      <x:c r="A1869" s="16" t="n">
        <x:v>45937</x:v>
      </x:c>
      <x:c r="B1869" s="17" t="n">
        <x:v>73.26542634626288</x:v>
      </x:c>
      <x:c r="C1869" s="18" t="n">
        <x:v>-0.004692468197536659</x:v>
      </x:c>
      <x:c r="D1869" s="19" t="n">
        <x:v>102.28228982030255</x:v>
      </x:c>
      <x:c r="E1869" s="18" t="n">
        <x:v>-0.28369391734403615</x:v>
      </x:c>
      <x:c r="F1869" s="19" t="n">
        <x:v>100</x:v>
      </x:c>
      <x:c r="G1869" s="19" t="n">
        <x:v>80</x:v>
      </x:c>
      <x:c r="H1869" s="19" t="n">
        <x:v>60</x:v>
      </x:c>
      <x:c r="I1869" s="20" t="str"/>
    </x:row>
    <x:row r="1870">
      <x:c r="A1870" s="16" t="n">
        <x:v>45938</x:v>
      </x:c>
      <x:c r="B1870" s="17" t="n">
        <x:v>74.87006523924447</x:v>
      </x:c>
      <x:c r="C1870" s="18" t="n">
        <x:v>0.021901720538659353</x:v>
      </x:c>
      <x:c r="D1870" s="19" t="n">
        <x:v>102.28228982030255</x:v>
      </x:c>
      <x:c r="E1870" s="18" t="n">
        <x:v>-0.2680055817015634</x:v>
      </x:c>
      <x:c r="F1870" s="19" t="n">
        <x:v>100</x:v>
      </x:c>
      <x:c r="G1870" s="19" t="n">
        <x:v>80</x:v>
      </x:c>
      <x:c r="H1870" s="19" t="n">
        <x:v>60</x:v>
      </x:c>
      <x:c r="I1870" s="20" t="str"/>
    </x:row>
    <x:row r="1871">
      <x:c r="A1871" s="16" t="n">
        <x:v>45939</x:v>
      </x:c>
      <x:c r="B1871" s="17" t="n">
        <x:v>74.63740324006957</x:v>
      </x:c>
      <x:c r="C1871" s="18" t="n">
        <x:v>-0.003107543694952475</x:v>
      </x:c>
      <x:c r="D1871" s="19" t="n">
        <x:v>102.28228982030255</x:v>
      </x:c>
      <x:c r="E1871" s="18" t="n">
        <x:v>-0.2702802863408871</x:v>
      </x:c>
      <x:c r="F1871" s="19" t="n">
        <x:v>100</x:v>
      </x:c>
      <x:c r="G1871" s="19" t="n">
        <x:v>80</x:v>
      </x:c>
      <x:c r="H1871" s="19" t="n">
        <x:v>60</x:v>
      </x:c>
      <x:c r="I1871" s="20" t="str"/>
    </x:row>
    <x:row r="1872">
      <x:c r="A1872" s="16" t="n">
        <x:v>45940</x:v>
      </x:c>
      <x:c r="B1872" s="17" t="n">
        <x:v>74.69848573756097</x:v>
      </x:c>
      <x:c r="C1872" s="18" t="n">
        <x:v>0.0008183899069333922</x:v>
      </x:c>
      <x:c r="D1872" s="19" t="n">
        <x:v>102.28228982030255</x:v>
      </x:c>
      <x:c r="E1872" s="18" t="n">
        <x:v>-0.2696830910923381</x:v>
      </x:c>
      <x:c r="F1872" s="19" t="n">
        <x:v>100</x:v>
      </x:c>
      <x:c r="G1872" s="19" t="n">
        <x:v>80</x:v>
      </x:c>
      <x:c r="H1872" s="19" t="n">
        <x:v>60</x:v>
      </x:c>
      <x:c r="I1872" s="20" t="str"/>
    </x:row>
    <x:row r="1873">
      <x:c r="A1873" s="16" t="n">
        <x:v>45943</x:v>
      </x:c>
      <x:c r="B1873" s="17" t="n">
        <x:v>74.63181025533673</x:v>
      </x:c>
      <x:c r="C1873" s="18" t="n">
        <x:v>-0.0008925948306166553</x:v>
      </x:c>
      <x:c r="D1873" s="19" t="n">
        <x:v>102.28228982030255</x:v>
      </x:c>
      <x:c r="E1873" s="18" t="n">
        <x:v>-0.27033496818994107</x:v>
      </x:c>
      <x:c r="F1873" s="19" t="n">
        <x:v>100</x:v>
      </x:c>
      <x:c r="G1873" s="19" t="n">
        <x:v>80</x:v>
      </x:c>
      <x:c r="H1873" s="19" t="n">
        <x:v>60</x:v>
      </x:c>
      <x:c r="I1873" s="20" t="str"/>
    </x:row>
    <x:row r="1874">
      <x:c r="A1874" s="16" t="n">
        <x:v>45944</x:v>
      </x:c>
      <x:c r="B1874" s="17" t="n">
        <x:v>74.5363674668759</x:v>
      </x:c>
      <x:c r="C1874" s="18" t="n">
        <x:v>-0.0012788486321622106</x:v>
      </x:c>
      <x:c r="D1874" s="19" t="n">
        <x:v>102.28228982030255</x:v>
      </x:c>
      <x:c r="E1874" s="18" t="n">
        <x:v>-0.27126809931780793</x:v>
      </x:c>
      <x:c r="F1874" s="19" t="n">
        <x:v>100</x:v>
      </x:c>
      <x:c r="G1874" s="19" t="n">
        <x:v>80</x:v>
      </x:c>
      <x:c r="H1874" s="19" t="n">
        <x:v>60</x:v>
      </x:c>
      <x:c r="I1874" s="20" t="str"/>
    </x:row>
    <x:row r="1875">
      <x:c r="A1875" s="16" t="n">
        <x:v>45945</x:v>
      </x:c>
      <x:c r="B1875" s="17" t="n">
        <x:v>74.70290637073695</x:v>
      </x:c>
      <x:c r="C1875" s="18" t="n">
        <x:v>0.002234330830987563</x:v>
      </x:c>
      <x:c r="D1875" s="19" t="n">
        <x:v>102.28228982030255</x:v>
      </x:c>
      <x:c r="E1875" s="18" t="n">
        <x:v>-0.26963987116458965</x:v>
      </x:c>
      <x:c r="F1875" s="19" t="n">
        <x:v>100</x:v>
      </x:c>
      <x:c r="G1875" s="19" t="n">
        <x:v>80</x:v>
      </x:c>
      <x:c r="H1875" s="19" t="n">
        <x:v>60</x:v>
      </x:c>
      <x:c r="I1875" s="20" t="str"/>
    </x:row>
    <x:row r="1876">
      <x:c r="A1876" s="16" t="n">
        <x:v>45946</x:v>
      </x:c>
      <x:c r="B1876" s="17" t="n">
        <x:v>74.09227830371789</x:v>
      </x:c>
      <x:c r="C1876" s="18" t="n">
        <x:v>-0.0081740871498176</x:v>
      </x:c>
      <x:c r="D1876" s="19" t="n">
        <x:v>102.28228982030255</x:v>
      </x:c>
      <x:c r="E1876" s="18" t="n">
        <x:v>-0.2756098985084422</x:v>
      </x:c>
      <x:c r="F1876" s="19" t="n">
        <x:v>100</x:v>
      </x:c>
      <x:c r="G1876" s="19" t="n">
        <x:v>80</x:v>
      </x:c>
      <x:c r="H1876" s="19" t="n">
        <x:v>60</x:v>
      </x:c>
      <x:c r="I1876" s="20" t="str"/>
    </x:row>
    <x:row r="1877">
      <x:c r="A1877" s="16" t="n">
        <x:v>45947</x:v>
      </x:c>
      <x:c r="B1877" s="17" t="n">
        <x:v>73.79812858465341</x:v>
      </x:c>
      <x:c r="C1877" s="18" t="n">
        <x:v>-0.003970045540490741</x:v>
      </x:c>
      <x:c r="D1877" s="19" t="n">
        <x:v>102.28228982030255</x:v>
      </x:c>
      <x:c r="E1877" s="18" t="n">
        <x:v>-0.27848576020044447</x:v>
      </x:c>
      <x:c r="F1877" s="19" t="n">
        <x:v>100</x:v>
      </x:c>
      <x:c r="G1877" s="19" t="n">
        <x:v>80</x:v>
      </x:c>
      <x:c r="H1877" s="19" t="n">
        <x:v>60</x:v>
      </x:c>
      <x:c r="I1877" s="20" t="str"/>
    </x:row>
    <x:row r="1878">
      <x:c r="A1878" s="16" t="n">
        <x:v>45950</x:v>
      </x:c>
      <x:c r="B1878" s="17" t="n">
        <x:v>72.85589149594325</x:v>
      </x:c>
      <x:c r="C1878" s="18" t="n">
        <x:v>-0.01276776399050994</x:v>
      </x:c>
      <x:c r="D1878" s="19" t="n">
        <x:v>102.28228982030255</x:v>
      </x:c>
      <x:c r="E1878" s="18" t="n">
        <x:v>-0.2876978837299974</x:v>
      </x:c>
      <x:c r="F1878" s="19" t="n">
        <x:v>100</x:v>
      </x:c>
      <x:c r="G1878" s="19" t="n">
        <x:v>80</x:v>
      </x:c>
      <x:c r="H1878" s="19" t="n">
        <x:v>60</x:v>
      </x:c>
      <x:c r="I1878" s="20" t="str"/>
    </x:row>
    <x:row r="1879">
      <x:c r="A1879" s="16" t="n">
        <x:v>45951</x:v>
      </x:c>
      <x:c r="B1879" s="17" t="n">
        <x:v>72.57602796023674</x:v>
      </x:c>
      <x:c r="C1879" s="18" t="n">
        <x:v>-0.0038413301925225296</x:v>
      </x:c>
      <x:c r="D1879" s="19" t="n">
        <x:v>102.28228982030255</x:v>
      </x:c>
      <x:c r="E1879" s="18" t="n">
        <x:v>-0.290434071355423</x:v>
      </x:c>
      <x:c r="F1879" s="19" t="n">
        <x:v>100</x:v>
      </x:c>
      <x:c r="G1879" s="19" t="n">
        <x:v>80</x:v>
      </x:c>
      <x:c r="H1879" s="19" t="n">
        <x:v>60</x:v>
      </x:c>
      <x:c r="I1879" s="20" t="str"/>
    </x:row>
    <x:row r="1880">
      <x:c r="A1880" s="16" t="n">
        <x:v>45952</x:v>
      </x:c>
      <x:c r="B1880" s="17" t="n">
        <x:v>72.83150265904423</x:v>
      </x:c>
      <x:c r="C1880" s="18" t="n">
        <x:v>0.0035200975582110328</x:v>
      </x:c>
      <x:c r="D1880" s="19" t="n">
        <x:v>102.28228982030255</x:v>
      </x:c>
      <x:c r="E1880" s="18" t="n">
        <x:v>-0.28793633006261143</x:v>
      </x:c>
      <x:c r="F1880" s="19" t="n">
        <x:v>100</x:v>
      </x:c>
      <x:c r="G1880" s="19" t="n">
        <x:v>80</x:v>
      </x:c>
      <x:c r="H1880" s="19" t="n">
        <x:v>60</x:v>
      </x:c>
      <x:c r="I1880" s="20" t="str"/>
    </x:row>
    <x:row r="1881">
      <x:c r="A1881" s="16" t="n">
        <x:v>45953</x:v>
      </x:c>
      <x:c r="B1881" s="17" t="n">
        <x:v>72.69066449946455</x:v>
      </x:c>
      <x:c r="C1881" s="18" t="n">
        <x:v>-0.0019337533133019225</x:v>
      </x:c>
      <x:c r="D1881" s="19" t="n">
        <x:v>102.28228982030255</x:v>
      </x:c>
      <x:c r="E1881" s="18" t="n">
        <x:v>-0.2893132855436348</x:v>
      </x:c>
      <x:c r="F1881" s="19" t="n">
        <x:v>100</x:v>
      </x:c>
      <x:c r="G1881" s="19" t="n">
        <x:v>80</x:v>
      </x:c>
      <x:c r="H1881" s="19" t="n">
        <x:v>60</x:v>
      </x:c>
      <x:c r="I1881" s="20" t="str"/>
    </x:row>
    <x:row r="1882">
      <x:c r="A1882" s="16" t="n">
        <x:v>45954</x:v>
      </x:c>
      <x:c r="B1882" s="17" t="n">
        <x:v>71.66359085395703</x:v>
      </x:c>
      <x:c r="C1882" s="18" t="n">
        <x:v>-0.014129374832102082</x:v>
      </x:c>
      <x:c r="D1882" s="19" t="n">
        <x:v>102.28228982030255</x:v>
      </x:c>
      <x:c r="E1882" s="18" t="n">
        <x:v>-0.29935484452038397</x:v>
      </x:c>
      <x:c r="F1882" s="19" t="n">
        <x:v>100</x:v>
      </x:c>
      <x:c r="G1882" s="19" t="n">
        <x:v>80</x:v>
      </x:c>
      <x:c r="H1882" s="19" t="n">
        <x:v>60</x:v>
      </x:c>
      <x:c r="I1882" s="20" t="str"/>
    </x:row>
    <x:row r="1883">
      <x:c r="A1883" s="16" t="n">
        <x:v>45957</x:v>
      </x:c>
      <x:c r="B1883" s="17" t="n">
        <x:v>71.4018217158313</x:v>
      </x:c>
      <x:c r="C1883" s="18" t="n">
        <x:v>-0.0036527493948661505</x:v>
      </x:c>
      <x:c r="D1883" s="19" t="n">
        <x:v>102.28228982030255</x:v>
      </x:c>
      <x:c r="E1883" s="18" t="n">
        <x:v>-0.30191412568807807</x:v>
      </x:c>
      <x:c r="F1883" s="19" t="n">
        <x:v>100</x:v>
      </x:c>
      <x:c r="G1883" s="19" t="n">
        <x:v>80</x:v>
      </x:c>
      <x:c r="H1883" s="19" t="n">
        <x:v>60</x:v>
      </x:c>
      <x:c r="I1883" s="20" t="str"/>
    </x:row>
    <x:row r="1884">
      <x:c r="A1884" s="16" t="n">
        <x:v>45958</x:v>
      </x:c>
      <x:c r="B1884" s="17" t="n">
        <x:v>71.00204080838213</x:v>
      </x:c>
      <x:c r="C1884" s="18" t="n">
        <x:v>-0.005599029518325693</x:v>
      </x:c>
      <x:c r="D1884" s="19" t="n">
        <x:v>102.28228982030255</x:v>
      </x:c>
      <x:c r="E1884" s="18" t="n">
        <x:v>-0.30582272910467667</x:v>
      </x:c>
      <x:c r="F1884" s="19" t="n">
        <x:v>100</x:v>
      </x:c>
      <x:c r="G1884" s="19" t="n">
        <x:v>80</x:v>
      </x:c>
      <x:c r="H1884" s="19" t="n">
        <x:v>60</x:v>
      </x:c>
      <x:c r="I1884" s="20" t="str"/>
    </x:row>
    <x:row r="1885">
      <x:c r="A1885" s="16" t="n">
        <x:v>45959</x:v>
      </x:c>
      <x:c r="B1885" s="17" t="n">
        <x:v>70.10194428976801</x:v>
      </x:c>
      <x:c r="C1885" s="18" t="n">
        <x:v>-0.012677051368752523</x:v>
      </x:c>
      <x:c r="D1885" s="19" t="n">
        <x:v>102.28228982030255</x:v>
      </x:c>
      <x:c r="E1885" s="18" t="n">
        <x:v>-0.3146228500268371</x:v>
      </x:c>
      <x:c r="F1885" s="19" t="n">
        <x:v>100</x:v>
      </x:c>
      <x:c r="G1885" s="19" t="n">
        <x:v>80</x:v>
      </x:c>
      <x:c r="H1885" s="19" t="n">
        <x:v>60</x:v>
      </x:c>
      <x:c r="I1885" s="20" t="str"/>
    </x:row>
    <x:row r="1886">
      <x:c r="A1886" s="16" t="n">
        <x:v>45960</x:v>
      </x:c>
      <x:c r="B1886" s="17" t="n">
        <x:v>69.87247963923953</x:v>
      </x:c>
      <x:c r="C1886" s="18" t="n">
        <x:v>-0.003273299376405081</x:v>
      </x:c>
      <x:c r="D1886" s="19" t="n">
        <x:v>102.28228982030255</x:v>
      </x:c>
      <x:c r="E1886" s="18" t="n">
        <x:v>-0.3168662946244466</x:v>
      </x:c>
      <x:c r="F1886" s="19" t="n">
        <x:v>100</x:v>
      </x:c>
      <x:c r="G1886" s="19" t="n">
        <x:v>80</x:v>
      </x:c>
      <x:c r="H1886" s="19" t="n">
        <x:v>60</x:v>
      </x:c>
      <x:c r="I1886" s="20" t="str"/>
    </x:row>
    <x:row r="1887">
      <x:c r="A1887" s="16" t="n">
        <x:v>45961</x:v>
      </x:c>
      <x:c r="B1887" s="17" t="n">
        <x:v>70.1594945738766</x:v>
      </x:c>
      <x:c r="C1887" s="18" t="n">
        <x:v>0.004107696422382068</x:v>
      </x:c>
      <x:c r="D1887" s="19" t="n">
        <x:v>102.28228982030255</x:v>
      </x:c>
      <x:c r="E1887" s="18" t="n">
        <x:v>-0.3140601887468668</x:v>
      </x:c>
      <x:c r="F1887" s="19" t="n">
        <x:v>100</x:v>
      </x:c>
      <x:c r="G1887" s="19" t="n">
        <x:v>80</x:v>
      </x:c>
      <x:c r="H1887" s="19" t="n">
        <x:v>60</x:v>
      </x:c>
      <x:c r="I1887" s="20" t="str"/>
    </x:row>
    <x:row r="1888">
      <x:c r="A1888" s="16" t="n">
        <x:v>45964</x:v>
      </x:c>
      <x:c r="B1888" s="17" t="n">
        <x:v>71.43947125701835</x:v>
      </x:c>
      <x:c r="C1888" s="18" t="n">
        <x:v>0.018243812771398416</x:v>
      </x:c>
      <x:c r="D1888" s="19" t="n">
        <x:v>102.28228982030255</x:v>
      </x:c>
      <x:c r="E1888" s="18" t="n">
        <x:v>-0.30154603125791624</x:v>
      </x:c>
      <x:c r="F1888" s="19" t="n">
        <x:v>100</x:v>
      </x:c>
      <x:c r="G1888" s="19" t="n">
        <x:v>80</x:v>
      </x:c>
      <x:c r="H1888" s="19" t="n">
        <x:v>60</x:v>
      </x:c>
      <x:c r="I1888" s="20" t="str"/>
    </x:row>
    <x:row r="1889">
      <x:c r="A1889" s="16" t="n">
        <x:v>45965</x:v>
      </x:c>
      <x:c r="B1889" s="17" t="n">
        <x:v>71.5348833940341</x:v>
      </x:c>
      <x:c r="C1889" s="18" t="n">
        <x:v>0.0013355661140390662</x:v>
      </x:c>
      <x:c r="D1889" s="19" t="n">
        <x:v>102.28228982030255</x:v>
      </x:c>
      <x:c r="E1889" s="18" t="n">
        <x:v>-0.3006131998050482</x:v>
      </x:c>
      <x:c r="F1889" s="19" t="n">
        <x:v>100</x:v>
      </x:c>
      <x:c r="G1889" s="19" t="n">
        <x:v>80</x:v>
      </x:c>
      <x:c r="H1889" s="19" t="n">
        <x:v>60</x:v>
      </x:c>
      <x:c r="I1889" s="20" t="str"/>
    </x:row>
    <x:row r="1890">
      <x:c r="A1890" s="16" t="n">
        <x:v>45966</x:v>
      </x:c>
      <x:c r="B1890" s="17" t="n">
        <x:v>71.7985375561989</x:v>
      </x:c>
      <x:c r="C1890" s="18" t="n">
        <x:v>0.0036856726348810653</x:v>
      </x:c>
      <x:c r="D1890" s="19" t="n">
        <x:v>102.28228982030255</x:v>
      </x:c>
      <x:c r="E1890" s="18" t="n">
        <x:v>-0.2980354890143726</x:v>
      </x:c>
      <x:c r="F1890" s="19" t="n">
        <x:v>100</x:v>
      </x:c>
      <x:c r="G1890" s="19" t="n">
        <x:v>80</x:v>
      </x:c>
      <x:c r="H1890" s="19" t="n">
        <x:v>60</x:v>
      </x:c>
      <x:c r="I1890" s="20" t="str"/>
    </x:row>
    <x:row r="1891">
      <x:c r="A1891" s="16" t="n">
        <x:v>45967</x:v>
      </x:c>
      <x:c r="B1891" s="17" t="n">
        <x:v>71.68762389082939</x:v>
      </x:c>
      <x:c r="C1891" s="18" t="n">
        <x:v>-0.0015447900353499078</x:v>
      </x:c>
      <x:c r="D1891" s="19" t="n">
        <x:v>102.28228982030255</x:v>
      </x:c>
      <x:c r="E1891" s="18" t="n">
        <x:v>-0.2991198767961124</x:v>
      </x:c>
      <x:c r="F1891" s="19" t="n">
        <x:v>100</x:v>
      </x:c>
      <x:c r="G1891" s="19" t="n">
        <x:v>80</x:v>
      </x:c>
      <x:c r="H1891" s="19" t="n">
        <x:v>60</x:v>
      </x:c>
      <x:c r="I1891" s="20" t="str"/>
    </x:row>
    <x:row r="1892">
      <x:c r="A1892" s="16" t="n">
        <x:v>45968</x:v>
      </x:c>
      <x:c r="B1892" s="17" t="n">
        <x:v>71.76715487433374</x:v>
      </x:c>
      <x:c r="C1892" s="18" t="n">
        <x:v>0.0011094102327267041</x:v>
      </x:c>
      <x:c r="D1892" s="19" t="n">
        <x:v>102.28228982030255</x:v>
      </x:c>
      <x:c r="E1892" s="18" t="n">
        <x:v>-0.2983423132155153</x:v>
      </x:c>
      <x:c r="F1892" s="19" t="n">
        <x:v>100</x:v>
      </x:c>
      <x:c r="G1892" s="19" t="n">
        <x:v>80</x:v>
      </x:c>
      <x:c r="H1892" s="19" t="n">
        <x:v>60</x:v>
      </x:c>
      <x:c r="I1892" s="20" t="str"/>
    </x:row>
    <x:row r="1893">
      <x:c r="A1893" s="16" t="n">
        <x:v>45971</x:v>
      </x:c>
      <x:c r="B1893" s="17" t="n">
        <x:v>72.37063888457315</x:v>
      </x:c>
      <x:c r="C1893" s="18" t="n">
        <x:v>0.008408916464587968</x:v>
      </x:c>
      <x:c r="D1893" s="19" t="n">
        <x:v>102.28228982030255</x:v>
      </x:c>
      <x:c r="E1893" s="18" t="n">
        <x:v>-0.29244213234060856</x:v>
      </x:c>
      <x:c r="F1893" s="19" t="n">
        <x:v>100</x:v>
      </x:c>
      <x:c r="G1893" s="19" t="n">
        <x:v>80</x:v>
      </x:c>
      <x:c r="H1893" s="19" t="n">
        <x:v>60</x:v>
      </x:c>
      <x:c r="I1893" s="20" t="str"/>
    </x:row>
    <x:row r="1894">
      <x:c r="A1894" s="16" t="n">
        <x:v>45972</x:v>
      </x:c>
      <x:c r="B1894" s="17" t="n">
        <x:v>74.02071384117552</x:v>
      </x:c>
      <x:c r="C1894" s="18" t="n">
        <x:v>0.02280033701559736</x:v>
      </x:c>
      <x:c r="D1894" s="19" t="n">
        <x:v>102.28228982030255</x:v>
      </x:c>
      <x:c r="E1894" s="18" t="n">
        <x:v>-0.276309574499937</x:v>
      </x:c>
      <x:c r="F1894" s="19" t="n">
        <x:v>100</x:v>
      </x:c>
      <x:c r="G1894" s="19" t="n">
        <x:v>80</x:v>
      </x:c>
      <x:c r="H1894" s="19" t="n">
        <x:v>60</x:v>
      </x:c>
      <x:c r="I1894" s="20" t="str"/>
    </x:row>
    <x:row r="1895">
      <x:c r="A1895" s="16" t="n">
        <x:v>45973</x:v>
      </x:c>
      <x:c r="B1895" s="17" t="n">
        <x:v>74.27734257074982</x:v>
      </x:c>
      <x:c r="C1895" s="18" t="n">
        <x:v>0.0034669853377116144</x:v>
      </x:c>
      <x:c r="D1895" s="19" t="n">
        <x:v>102.28228982030255</x:v>
      </x:c>
      <x:c r="E1895" s="18" t="n">
        <x:v>-0.27380055040568596</x:v>
      </x:c>
      <x:c r="F1895" s="19" t="n">
        <x:v>100</x:v>
      </x:c>
      <x:c r="G1895" s="19" t="n">
        <x:v>80</x:v>
      </x:c>
      <x:c r="H1895" s="19" t="n">
        <x:v>60</x:v>
      </x:c>
      <x:c r="I1895" s="20" t="str"/>
    </x:row>
    <x:row r="1896">
      <x:c r="A1896" s="16" t="n">
        <x:v>45974</x:v>
      </x:c>
      <x:c r="B1896" s="17" t="n">
        <x:v>74.85072416521496</x:v>
      </x:c>
      <x:c r="C1896" s="18" t="n">
        <x:v>0.007719468341492952</x:v>
      </x:c>
      <x:c r="D1896" s="19" t="n">
        <x:v>102.28228982030255</x:v>
      </x:c>
      <x:c r="E1896" s="18" t="n">
        <x:v>-0.268194676744933</x:v>
      </x:c>
      <x:c r="F1896" s="19" t="n">
        <x:v>100</x:v>
      </x:c>
      <x:c r="G1896" s="19" t="n">
        <x:v>80</x:v>
      </x:c>
      <x:c r="H1896" s="19" t="n">
        <x:v>60</x:v>
      </x:c>
      <x:c r="I1896" s="20" t="str"/>
    </x:row>
    <x:row r="1897">
      <x:c r="A1897" s="16" t="n">
        <x:v>45975</x:v>
      </x:c>
      <x:c r="B1897" s="17" t="n">
        <x:v>74.66699475272807</x:v>
      </x:c>
      <x:c r="C1897" s="18" t="n">
        <x:v>-0.0024546110212820826</x:v>
      </x:c>
      <x:c r="D1897" s="19" t="n">
        <x:v>102.28228982030255</x:v>
      </x:c>
      <x:c r="E1897" s="18" t="n">
        <x:v>-0.2699909741568278</x:v>
      </x:c>
      <x:c r="F1897" s="19" t="n">
        <x:v>100</x:v>
      </x:c>
      <x:c r="G1897" s="19" t="n">
        <x:v>80</x:v>
      </x:c>
      <x:c r="H1897" s="19" t="n">
        <x:v>60</x:v>
      </x:c>
      <x:c r="I1897" s="20" t="str"/>
    </x:row>
    <x:row r="1898">
      <x:c r="A1898" s="16" t="n">
        <x:v>45978</x:v>
      </x:c>
      <x:c r="B1898" s="17" t="n">
        <x:v>73.97828999537431</x:v>
      </x:c>
      <x:c r="C1898" s="18" t="n">
        <x:v>-0.009223683899888035</x:v>
      </x:c>
      <x:c r="D1898" s="19" t="n">
        <x:v>102.28228982030255</x:v>
      </x:c>
      <x:c r="E1898" s="18" t="n">
        <x:v>-0.27672434665527046</x:v>
      </x:c>
      <x:c r="F1898" s="19" t="n">
        <x:v>100</x:v>
      </x:c>
      <x:c r="G1898" s="19" t="n">
        <x:v>80</x:v>
      </x:c>
      <x:c r="H1898" s="19" t="n">
        <x:v>60</x:v>
      </x:c>
      <x:c r="I1898" s="20" t="str"/>
    </x:row>
    <x:row r="1899">
      <x:c r="A1899" s="16" t="n">
        <x:v>45979</x:v>
      </x:c>
      <x:c r="B1899" s="17" t="n">
        <x:v>74.42338828341244</x:v>
      </x:c>
      <x:c r="C1899" s="18" t="n">
        <x:v>0.006016606872988772</x:v>
      </x:c>
      <x:c r="D1899" s="19" t="n">
        <x:v>102.28228982030255</x:v>
      </x:c>
      <x:c r="E1899" s="18" t="n">
        <x:v>-0.27237268138829107</x:v>
      </x:c>
      <x:c r="F1899" s="19" t="n">
        <x:v>100</x:v>
      </x:c>
      <x:c r="G1899" s="19" t="n">
        <x:v>80</x:v>
      </x:c>
      <x:c r="H1899" s="19" t="n">
        <x:v>60</x:v>
      </x:c>
      <x:c r="I1899" s="20" t="str"/>
    </x:row>
    <x:row r="1900">
      <x:c r="A1900" s="16" t="n">
        <x:v>45980</x:v>
      </x:c>
      <x:c r="B1900" s="17" t="n">
        <x:v>76.16142856773095</x:v>
      </x:c>
      <x:c r="C1900" s="18" t="n">
        <x:v>0.02335341516164058</x:v>
      </x:c>
      <x:c r="D1900" s="19" t="n">
        <x:v>102.28228982030255</x:v>
      </x:c>
      <x:c r="E1900" s="18" t="n">
        <x:v>-0.2553800985338005</x:v>
      </x:c>
      <x:c r="F1900" s="19" t="n">
        <x:v>100</x:v>
      </x:c>
      <x:c r="G1900" s="19" t="n">
        <x:v>80</x:v>
      </x:c>
      <x:c r="H1900" s="19" t="n">
        <x:v>60</x:v>
      </x:c>
      <x:c r="I1900" s="20" t="str"/>
    </x:row>
    <x:row r="1901">
      <x:c r="A1901" s="16" t="n">
        <x:v>45981</x:v>
      </x:c>
      <x:c r="B1901" s="17" t="n">
        <x:v>75.41338244672866</x:v>
      </x:c>
      <x:c r="C1901" s="18" t="n">
        <x:v>-0.009821849918913328</x:v>
      </x:c>
      <x:c r="D1901" s="19" t="n">
        <x:v>102.28228982030255</x:v>
      </x:c>
      <x:c r="E1901" s="18" t="n">
        <x:v>-0.26269364345263746</x:v>
      </x:c>
      <x:c r="F1901" s="19" t="n">
        <x:v>100</x:v>
      </x:c>
      <x:c r="G1901" s="19" t="n">
        <x:v>80</x:v>
      </x:c>
      <x:c r="H1901" s="19" t="n">
        <x:v>60</x:v>
      </x:c>
      <x:c r="I1901" s="20" t="str"/>
    </x:row>
    <x:row r="1902">
      <x:c r="A1902" s="16" t="n">
        <x:v>45982</x:v>
      </x:c>
      <x:c r="B1902" s="17" t="n">
        <x:v>76.30115513480041</x:v>
      </x:c>
      <x:c r="C1902" s="18" t="n">
        <x:v>0.011772084201353339</x:v>
      </x:c>
      <x:c r="D1902" s="19" t="n">
        <x:v>102.28228982030255</x:v>
      </x:c>
      <x:c r="E1902" s="18" t="n">
        <x:v>-0.25401401094116893</x:v>
      </x:c>
      <x:c r="F1902" s="19" t="n">
        <x:v>100</x:v>
      </x:c>
      <x:c r="G1902" s="19" t="n">
        <x:v>80</x:v>
      </x:c>
      <x:c r="H1902" s="19" t="n">
        <x:v>60</x:v>
      </x:c>
      <x:c r="I1902" s="20" t="str"/>
    </x:row>
    <x:row r="1903">
      <x:c r="A1903" s="16" t="n">
        <x:v>45985</x:v>
      </x:c>
      <x:c r="B1903" s="17" t="n">
        <x:v>76.25991477728202</x:v>
      </x:c>
      <x:c r="C1903" s="18" t="n">
        <x:v>-0.0005404945370162118</x:v>
      </x:c>
      <x:c r="D1903" s="19" t="n">
        <x:v>102.28228982030255</x:v>
      </x:c>
      <x:c r="E1903" s="18" t="n">
        <x:v>-0.2544172122929459</x:v>
      </x:c>
      <x:c r="F1903" s="19" t="n">
        <x:v>100</x:v>
      </x:c>
      <x:c r="G1903" s="19" t="n">
        <x:v>80</x:v>
      </x:c>
      <x:c r="H1903" s="19" t="n">
        <x:v>60</x:v>
      </x:c>
      <x:c r="I1903" s="20" t="str"/>
    </x:row>
    <x:row r="1904">
      <x:c r="A1904" s="16" t="n">
        <x:v>45986</x:v>
      </x:c>
      <x:c r="B1904" s="17" t="n">
        <x:v>78.08154204578406</x:v>
      </x:c>
      <x:c r="C1904" s="18" t="n">
        <x:v>0.023887087650466432</x:v>
      </x:c>
      <x:c r="D1904" s="19" t="n">
        <x:v>102.28228982030255</x:v>
      </x:c>
      <x:c r="E1904" s="18" t="n">
        <x:v>-0.2366074108923083</x:v>
      </x:c>
      <x:c r="F1904" s="19" t="n">
        <x:v>100</x:v>
      </x:c>
      <x:c r="G1904" s="19" t="n">
        <x:v>80</x:v>
      </x:c>
      <x:c r="H1904" s="19" t="n">
        <x:v>60</x:v>
      </x:c>
      <x:c r="I1904" s="20" t="str"/>
    </x:row>
    <x:row r="1905">
      <x:c r="A1905" s="16" t="n">
        <x:v>45987</x:v>
      </x:c>
      <x:c r="B1905" s="17" t="n">
        <x:v>78.96846489047515</x:v>
      </x:c>
      <x:c r="C1905" s="18" t="n">
        <x:v>0.011358930951581803</x:v>
      </x:c>
      <x:c r="D1905" s="19" t="n">
        <x:v>102.28228982030255</x:v>
      </x:c>
      <x:c r="E1905" s="18" t="n">
        <x:v>-0.22793608718368485</x:v>
      </x:c>
      <x:c r="F1905" s="19" t="n">
        <x:v>100</x:v>
      </x:c>
      <x:c r="G1905" s="19" t="n">
        <x:v>80</x:v>
      </x:c>
      <x:c r="H1905" s="19" t="n">
        <x:v>60</x:v>
      </x:c>
      <x:c r="I1905" s="20" t="str"/>
    </x:row>
    <x:row r="1906">
      <x:c r="A1906" s="16" t="n">
        <x:v>45988</x:v>
      </x:c>
      <x:c r="B1906" s="17" t="n">
        <x:v>78.64157140086984</x:v>
      </x:c>
      <x:c r="C1906" s="18" t="n">
        <x:v>-0.004139544691145969</x:v>
      </x:c>
      <x:c r="D1906" s="19" t="n">
        <x:v>102.28228982030255</x:v>
      </x:c>
      <x:c r="E1906" s="18" t="n">
        <x:v>-0.23113208025520904</x:v>
      </x:c>
      <x:c r="F1906" s="19" t="n">
        <x:v>100</x:v>
      </x:c>
      <x:c r="G1906" s="19" t="n">
        <x:v>80</x:v>
      </x:c>
      <x:c r="H1906" s="19" t="n">
        <x:v>60</x:v>
      </x:c>
      <x:c r="I1906" s="20" t="str"/>
    </x:row>
    <x:row r="1907">
      <x:c r="A1907" s="16" t="n">
        <x:v>45989</x:v>
      </x:c>
      <x:c r="B1907" s="17" t="n">
        <x:v>79.5195093815119</x:v>
      </x:c>
      <x:c r="C1907" s="18" t="n">
        <x:v>0.011163789901486476</x:v>
      </x:c>
      <x:c r="D1907" s="19" t="n">
        <x:v>102.28228982030255</x:v>
      </x:c>
      <x:c r="E1907" s="18" t="n">
        <x:v>-0.22254860033718515</x:v>
      </x:c>
      <x:c r="F1907" s="19" t="n">
        <x:v>100</x:v>
      </x:c>
      <x:c r="G1907" s="19" t="n">
        <x:v>80</x:v>
      </x:c>
      <x:c r="H1907" s="19" t="n">
        <x:v>60</x:v>
      </x:c>
      <x:c r="I1907" s="20" t="str"/>
    </x:row>
    <x:row r="1908">
      <x:c r="A1908" s="16" t="n">
        <x:v>45992</x:v>
      </x:c>
      <x:c r="B1908" s="17" t="n">
        <x:v>79.57842190259949</x:v>
      </x:c>
      <x:c r="C1908" s="18" t="n">
        <x:v>0.0007408561942321423</x:v>
      </x:c>
      <x:c r="D1908" s="19" t="n">
        <x:v>102.28228982030255</x:v>
      </x:c>
      <x:c r="E1908" s="18" t="n">
        <x:v>-0.2219726206520306</x:v>
      </x:c>
      <x:c r="F1908" s="19" t="n">
        <x:v>100</x:v>
      </x:c>
      <x:c r="G1908" s="19" t="n">
        <x:v>80</x:v>
      </x:c>
      <x:c r="H1908" s="19" t="n">
        <x:v>60</x:v>
      </x:c>
      <x:c r="I1908" s="20" t="str"/>
    </x:row>
    <x:row r="1909">
      <x:c r="A1909" s="16" t="n">
        <x:v>45993</x:v>
      </x:c>
      <x:c r="B1909" s="17" t="n">
        <x:v>79.1869601451377</x:v>
      </x:c>
      <x:c r="C1909" s="18" t="n">
        <x:v>-0.004919194777962765</x:v>
      </x:c>
      <x:c r="D1909" s="19" t="n">
        <x:v>102.28228982030255</x:v>
      </x:c>
      <x:c r="E1909" s="18" t="n">
        <x:v>-0.22579988887363112</x:v>
      </x:c>
      <x:c r="F1909" s="19" t="n">
        <x:v>100</x:v>
      </x:c>
      <x:c r="G1909" s="19" t="n">
        <x:v>80</x:v>
      </x:c>
      <x:c r="H1909" s="19" t="n">
        <x:v>60</x:v>
      </x:c>
      <x:c r="I1909" s="20" t="str"/>
    </x:row>
    <x:row r="1910">
      <x:c r="A1910" s="16" t="n">
        <x:v>45994</x:v>
      </x:c>
      <x:c r="B1910" s="17" t="n">
        <x:v>78.03775520888742</x:v>
      </x:c>
      <x:c r="C1910" s="18" t="n">
        <x:v>-0.014512552750401975</x:v>
      </x:c>
      <x:c r="D1910" s="19" t="n">
        <x:v>102.28228982030255</x:v>
      </x:c>
      <x:c r="E1910" s="18" t="n">
        <x:v>-0.23703550882571955</x:v>
      </x:c>
      <x:c r="F1910" s="19" t="n">
        <x:v>100</x:v>
      </x:c>
      <x:c r="G1910" s="19" t="n">
        <x:v>80</x:v>
      </x:c>
      <x:c r="H1910" s="19" t="n">
        <x:v>60</x:v>
      </x:c>
      <x:c r="I1910" s="20" t="str"/>
    </x:row>
    <x:row r="1911">
      <x:c r="A1911" s="16" t="n">
        <x:v>45995</x:v>
      </x:c>
      <x:c r="B1911" s="17" t="n">
        <x:v>79.50309396069096</x:v>
      </x:c>
      <x:c r="C1911" s="18" t="n">
        <x:v>0.018777305265652577</x:v>
      </x:c>
      <x:c r="D1911" s="19" t="n">
        <x:v>102.28228982030255</x:v>
      </x:c>
      <x:c r="E1911" s="18" t="n">
        <x:v>-0.22270909166808683</x:v>
      </x:c>
      <x:c r="F1911" s="19" t="n">
        <x:v>100</x:v>
      </x:c>
      <x:c r="G1911" s="19" t="n">
        <x:v>80</x:v>
      </x:c>
      <x:c r="H1911" s="19" t="n">
        <x:v>60</x:v>
      </x:c>
      <x:c r="I1911" s="20" t="str"/>
    </x:row>
    <x:row r="1912">
      <x:c r="A1912" s="16" t="n">
        <x:v>45996</x:v>
      </x:c>
      <x:c r="B1912" s="17" t="n">
        <x:v>80.08110640913823</x:v>
      </x:c>
      <x:c r="C1912" s="18" t="n">
        <x:v>0.0072703138915959364</x:v>
      </x:c>
      <x:c r="D1912" s="19" t="n">
        <x:v>102.28228982030255</x:v>
      </x:c>
      <x:c r="E1912" s="18" t="n">
        <x:v>-0.21705794277943014</x:v>
      </x:c>
      <x:c r="F1912" s="19" t="n">
        <x:v>100</x:v>
      </x:c>
      <x:c r="G1912" s="19" t="n">
        <x:v>80</x:v>
      </x:c>
      <x:c r="H1912" s="19" t="n">
        <x:v>60</x:v>
      </x:c>
      <x:c r="I1912" s="20" t="str"/>
    </x:row>
    <x:row r="1913">
      <x:c r="A1913" s="16" t="n">
        <x:v>45999</x:v>
      </x:c>
      <x:c r="B1913" s="17" t="n">
        <x:v>81.69585707503393</x:v>
      </x:c>
      <x:c r="C1913" s="18" t="n">
        <x:v>0.020163940513582057</x:v>
      </x:c>
      <x:c r="D1913" s="19" t="n">
        <x:v>102.28228982030255</x:v>
      </x:c>
      <x:c r="E1913" s="18" t="n">
        <x:v>-0.20127074571205306</x:v>
      </x:c>
      <x:c r="F1913" s="19" t="n">
        <x:v>100</x:v>
      </x:c>
      <x:c r="G1913" s="19" t="n">
        <x:v>80</x:v>
      </x:c>
      <x:c r="H1913" s="19" t="n">
        <x:v>60</x:v>
      </x:c>
      <x:c r="I1913" s="20" t="str"/>
    </x:row>
    <x:row r="1914">
      <x:c r="A1914" s="16" t="n">
        <x:v>46000</x:v>
      </x:c>
      <x:c r="B1914" s="17" t="n">
        <x:v>81.35292580968043</x:v>
      </x:c>
      <x:c r="C1914" s="18" t="n">
        <x:v>-0.004197657967386692</x:v>
      </x:c>
      <x:c r="D1914" s="19" t="n">
        <x:v>102.28228982030255</x:v>
      </x:c>
      <x:c r="E1914" s="18" t="n">
        <x:v>-0.20462353793009969</x:v>
      </x:c>
      <x:c r="F1914" s="19" t="n">
        <x:v>100</x:v>
      </x:c>
      <x:c r="G1914" s="19" t="n">
        <x:v>80</x:v>
      </x:c>
      <x:c r="H1914" s="19" t="n">
        <x:v>60</x:v>
      </x:c>
      <x:c r="I1914" s="20" t="str"/>
    </x:row>
    <x:row r="1915">
      <x:c r="A1915" s="16" t="n">
        <x:v>46001</x:v>
      </x:c>
      <x:c r="B1915" s="17" t="n">
        <x:v>81.20253245383896</x:v>
      </x:c>
      <x:c r="C1915" s="18" t="n">
        <x:v>-0.001848653313260118</x:v>
      </x:c>
      <x:c r="D1915" s="19" t="n">
        <x:v>102.28228982030255</x:v>
      </x:c>
      <x:c r="E1915" s="18" t="n">
        <x:v>-0.20609391326199433</x:v>
      </x:c>
      <x:c r="F1915" s="19" t="n">
        <x:v>100</x:v>
      </x:c>
      <x:c r="G1915" s="19" t="n">
        <x:v>80</x:v>
      </x:c>
      <x:c r="H1915" s="19" t="n">
        <x:v>60</x:v>
      </x:c>
      <x:c r="I1915" s="20" t="str"/>
    </x:row>
    <x:row r="1916">
      <x:c r="A1916" s="16" t="n">
        <x:v>46002</x:v>
      </x:c>
      <x:c r="B1916" s="17" t="n">
        <x:v>81.76302072131118</x:v>
      </x:c>
      <x:c r="C1916" s="18" t="n">
        <x:v>0.006902349600867996</x:v>
      </x:c>
      <x:c r="D1916" s="19" t="n">
        <x:v>102.28228982030255</x:v>
      </x:c>
      <x:c r="E1916" s="18" t="n">
        <x:v>-0.2006140959010716</x:v>
      </x:c>
      <x:c r="F1916" s="19" t="n">
        <x:v>100</x:v>
      </x:c>
      <x:c r="G1916" s="19" t="n">
        <x:v>80</x:v>
      </x:c>
      <x:c r="H1916" s="19" t="n">
        <x:v>60</x:v>
      </x:c>
      <x:c r="I1916" s="20" t="str"/>
    </x:row>
    <x:row r="1917">
      <x:c r="A1917" s="16" t="n">
        <x:v>46003</x:v>
      </x:c>
      <x:c r="B1917" s="17" t="n">
        <x:v>81.126291058886</x:v>
      </x:c>
      <x:c r="C1917" s="18" t="n">
        <x:v>-0.007787501694628829</x:v>
      </x:c>
      <x:c r="D1917" s="19" t="n">
        <x:v>102.28228982030255</x:v>
      </x:c>
      <x:c r="E1917" s="18" t="n">
        <x:v>-0.2068393149839044</x:v>
      </x:c>
      <x:c r="F1917" s="19" t="n">
        <x:v>100</x:v>
      </x:c>
      <x:c r="G1917" s="19" t="n">
        <x:v>80</x:v>
      </x:c>
      <x:c r="H1917" s="19" t="n">
        <x:v>60</x:v>
      </x:c>
      <x:c r="I1917" s="20" t="str"/>
    </x:row>
    <x:row r="1918">
      <x:c r="A1918" s="16" t="n">
        <x:v>46006</x:v>
      </x:c>
      <x:c r="B1918" s="17" t="n">
        <x:v>82.27727006563634</x:v>
      </x:c>
      <x:c r="C1918" s="18" t="n">
        <x:v>0.01418749694738164</x:v>
      </x:c>
      <x:c r="D1918" s="19" t="n">
        <x:v>102.28228982030255</x:v>
      </x:c>
      <x:c r="E1918" s="18" t="n">
        <x:v>-0.19558635018645532</x:v>
      </x:c>
      <x:c r="F1918" s="19" t="n">
        <x:v>100</x:v>
      </x:c>
      <x:c r="G1918" s="19" t="n">
        <x:v>80</x:v>
      </x:c>
      <x:c r="H1918" s="19" t="n">
        <x:v>60</x:v>
      </x:c>
      <x:c r="I1918" s="20" t="str"/>
    </x:row>
    <x:row r="1919">
      <x:c r="A1919" s="16" t="n">
        <x:v>46007</x:v>
      </x:c>
      <x:c r="B1919" s="17" t="n">
        <x:v>82.15499107248002</x:v>
      </x:c>
      <x:c r="C1919" s="18" t="n">
        <x:v>-0.0014861819437954615</x:v>
      </x:c>
      <x:c r="D1919" s="19" t="n">
        <x:v>102.28228982030255</x:v>
      </x:c>
      <x:c r="E1919" s="18" t="n">
        <x:v>-0.19678185522815073</x:v>
      </x:c>
      <x:c r="F1919" s="19" t="n">
        <x:v>100</x:v>
      </x:c>
      <x:c r="G1919" s="19" t="n">
        <x:v>80</x:v>
      </x:c>
      <x:c r="H1919" s="19" t="n">
        <x:v>60</x:v>
      </x:c>
      <x:c r="I1919" s="20" t="str"/>
    </x:row>
    <x:row r="1920">
      <x:c r="A1920" s="16" t="n">
        <x:v>46008</x:v>
      </x:c>
      <x:c r="B1920" s="17" t="n">
        <x:v>82.1910685722778</x:v>
      </x:c>
      <x:c r="C1920" s="18" t="n">
        <x:v>0.00043913947682083787</x:v>
      </x:c>
      <x:c r="D1920" s="19" t="n">
        <x:v>102.28228982030255</x:v>
      </x:c>
      <x:c r="E1920" s="18" t="n">
        <x:v>-0.19642913043228272</x:v>
      </x:c>
      <x:c r="F1920" s="19" t="n">
        <x:v>100</x:v>
      </x:c>
      <x:c r="G1920" s="19" t="n">
        <x:v>80</x:v>
      </x:c>
      <x:c r="H1920" s="19" t="n">
        <x:v>60</x:v>
      </x:c>
      <x:c r="I1920" s="20" t="str"/>
    </x:row>
    <x:row r="1921">
      <x:c r="A1921" s="16" t="n">
        <x:v>46009</x:v>
      </x:c>
      <x:c r="B1921" s="17" t="n">
        <x:v>82.35698789110519</x:v>
      </x:c>
      <x:c r="C1921" s="18" t="n">
        <x:v>0.0020187025392117697</x:v>
      </x:c>
      <x:c r="D1921" s="19" t="n">
        <x:v>102.28228982030255</x:v>
      </x:c>
      <x:c r="E1921" s="18" t="n">
        <x:v>-0.19480695987744967</x:v>
      </x:c>
      <x:c r="F1921" s="19" t="n">
        <x:v>100</x:v>
      </x:c>
      <x:c r="G1921" s="19" t="n">
        <x:v>80</x:v>
      </x:c>
      <x:c r="H1921" s="19" t="n">
        <x:v>60</x:v>
      </x:c>
      <x:c r="I1921" s="20" t="str"/>
    </x:row>
    <x:row r="1922">
      <x:c r="A1922" s="16" t="n">
        <x:v>46010</x:v>
      </x:c>
      <x:c r="B1922" s="17" t="n">
        <x:v>82.54156053682573</x:v>
      </x:c>
      <x:c r="C1922" s="18" t="n">
        <x:v>0.0022411291433410696</x:v>
      </x:c>
      <x:c r="D1922" s="19" t="n">
        <x:v>102.28228982030255</x:v>
      </x:c>
      <x:c r="E1922" s="18" t="n">
        <x:v>-0.19300241828921572</x:v>
      </x:c>
      <x:c r="F1922" s="19" t="n">
        <x:v>100</x:v>
      </x:c>
      <x:c r="G1922" s="19" t="n">
        <x:v>80</x:v>
      </x:c>
      <x:c r="H1922" s="19" t="n">
        <x:v>60</x:v>
      </x:c>
      <x:c r="I1922" s="20" t="str"/>
    </x:row>
    <x:row r="1923">
      <x:c r="A1923" s="16" t="n">
        <x:v>46013</x:v>
      </x:c>
      <x:c r="B1923" s="17" t="n">
        <x:v>83.11588175227644</x:v>
      </x:c>
      <x:c r="C1923" s="18" t="n">
        <x:v>0.006957964105784864</x:v>
      </x:c>
      <x:c r="D1923" s="19" t="n">
        <x:v>102.28228982030255</x:v>
      </x:c>
      <x:c r="E1923" s="18" t="n">
        <x:v>-0.18738735808221685</x:v>
      </x:c>
      <x:c r="F1923" s="19" t="n">
        <x:v>100</x:v>
      </x:c>
      <x:c r="G1923" s="19" t="n">
        <x:v>80</x:v>
      </x:c>
      <x:c r="H1923" s="19" t="n">
        <x:v>60</x:v>
      </x:c>
      <x:c r="I1923" s="20" t="str"/>
    </x:row>
    <x:row r="1924">
      <x:c r="A1924" s="16" t="n">
        <x:v>46014</x:v>
      </x:c>
      <x:c r="B1924" s="17" t="n">
        <x:v>83.41634680332942</x:v>
      </x:c>
      <x:c r="C1924" s="18" t="n">
        <x:v>0.0036150136979657965</x:v>
      </x:c>
      <x:c r="D1924" s="19" t="n">
        <x:v>102.28228982030255</x:v>
      </x:c>
      <x:c r="E1924" s="18" t="n">
        <x:v>-0.18444975225054394</x:v>
      </x:c>
      <x:c r="F1924" s="19" t="n">
        <x:v>100</x:v>
      </x:c>
      <x:c r="G1924" s="19" t="n">
        <x:v>80</x:v>
      </x:c>
      <x:c r="H1924" s="19" t="n">
        <x:v>60</x:v>
      </x:c>
      <x:c r="I1924" s="20" t="str"/>
    </x:row>
    <x:row r="1925">
      <x:c r="A1925" s="16" t="n">
        <x:v>46015</x:v>
      </x:c>
      <x:c r="B1925" s="17" t="n">
        <x:v>84.1841877380616</x:v>
      </x:c>
      <x:c r="C1925" s="18" t="n">
        <x:v>0.009204921626962514</x:v>
      </x:c>
      <x:c r="D1925" s="19" t="n">
        <x:v>102.28228982030255</x:v>
      </x:c>
      <x:c r="E1925" s="18" t="n">
        <x:v>-0.1769426761371602</x:v>
      </x:c>
      <x:c r="F1925" s="19" t="n">
        <x:v>100</x:v>
      </x:c>
      <x:c r="G1925" s="19" t="n">
        <x:v>80</x:v>
      </x:c>
      <x:c r="H1925" s="19" t="n">
        <x:v>60</x:v>
      </x:c>
      <x:c r="I1925" s="20" t="str"/>
    </x:row>
    <x:row r="1926">
      <x:c r="A1926" s="16" t="n">
        <x:v>46017</x:v>
      </x:c>
      <x:c r="B1926" s="17" t="n">
        <x:v>84.48637225333977</x:v>
      </x:c>
      <x:c r="C1926" s="18" t="n">
        <x:v>0.0035895638289986653</x:v>
      </x:c>
      <x:c r="D1926" s="19" t="n">
        <x:v>102.28228982030255</x:v>
      </x:c>
      <x:c r="E1926" s="18" t="n">
        <x:v>-0.1739882593382298</x:v>
      </x:c>
      <x:c r="F1926" s="19" t="n">
        <x:v>100</x:v>
      </x:c>
      <x:c r="G1926" s="19" t="n">
        <x:v>80</x:v>
      </x:c>
      <x:c r="H1926" s="19" t="n">
        <x:v>60</x:v>
      </x:c>
      <x:c r="I1926" s="20" t="str"/>
    </x:row>
    <x:row r="1927">
      <x:c r="A1927" s="16" t="n">
        <x:v>46020</x:v>
      </x:c>
      <x:c r="B1927" s="17" t="n">
        <x:v>83.02749698731004</x:v>
      </x:c>
      <x:c r="C1927" s="18" t="n">
        <x:v>-0.017267580878667088</x:v>
      </x:c>
      <x:c r="D1927" s="19" t="n">
        <x:v>102.28228982030255</x:v>
      </x:c>
      <x:c r="E1927" s="18" t="n">
        <x:v>-0.18825148387683555</x:v>
      </x:c>
      <x:c r="F1927" s="19" t="n">
        <x:v>100</x:v>
      </x:c>
      <x:c r="G1927" s="19" t="n">
        <x:v>80</x:v>
      </x:c>
      <x:c r="H1927" s="19" t="n">
        <x:v>60</x:v>
      </x:c>
      <x:c r="I1927" s="20" t="str"/>
    </x:row>
    <x:row r="1928">
      <x:c r="A1928" s="16" t="n">
        <x:v>46021</x:v>
      </x:c>
      <x:c r="B1928" s="17" t="n">
        <x:v>82.11311955494752</x:v>
      </x:c>
      <x:c r="C1928" s="18" t="n">
        <x:v>-0.011012947102359116</x:v>
      </x:c>
      <x:c r="D1928" s="19" t="n">
        <x:v>102.28228982030255</x:v>
      </x:c>
      <x:c r="E1928" s="18" t="n">
        <x:v>-0.19719122734531846</x:v>
      </x:c>
      <x:c r="F1928" s="19" t="n">
        <x:v>100</x:v>
      </x:c>
      <x:c r="G1928" s="19" t="n">
        <x:v>80</x:v>
      </x:c>
      <x:c r="H1928" s="19" t="n">
        <x:v>60</x:v>
      </x:c>
      <x:c r="I1928" s="20" t="str"/>
    </x:row>
    <x:row r="1929">
      <x:c r="A1929" s="16" t="n">
        <x:v>46022</x:v>
      </x:c>
      <x:c r="B1929" s="17" t="n">
        <x:v>81</x:v>
      </x:c>
      <x:c r="C1929" s="18" t="n">
        <x:v>-0.013555928224145086</x:v>
      </x:c>
      <x:c r="D1929" s="19" t="n">
        <x:v>102.28228982030255</x:v>
      </x:c>
      <x:c r="E1929" s="18" t="n">
        <x:v>-0.2080740454451394</x:v>
      </x:c>
      <x:c r="F1929" s="19" t="n">
        <x:v>100</x:v>
      </x:c>
      <x:c r="G1929" s="19" t="n">
        <x:v>80</x:v>
      </x:c>
      <x:c r="H1929" s="19" t="n">
        <x:v>60</x:v>
      </x:c>
      <x:c r="I1929" s="20" t="str"/>
    </x:row>
    <x:row r="1930">
      <x:c r="A1930" s="16" t="n">
        <x:v>46024</x:v>
      </x:c>
      <x:c r="B1930" s="17" t="n">
        <x:v>82.20379060217105</x:v>
      </x:c>
      <x:c r="C1930" s="18" t="n">
        <x:v>0.01486161237248207</x:v>
      </x:c>
      <x:c r="D1930" s="19" t="n">
        <x:v>102.28228982030255</x:v>
      </x:c>
      <x:c r="E1930" s="18" t="n">
        <x:v>-0.19630474888083715</x:v>
      </x:c>
      <x:c r="F1930" s="19" t="n">
        <x:v>100</x:v>
      </x:c>
      <x:c r="G1930" s="19" t="n">
        <x:v>80</x:v>
      </x:c>
      <x:c r="H1930" s="19" t="n">
        <x:v>60</x:v>
      </x:c>
      <x:c r="I1930" s="20" t="str">
        <x:v>Observation</x:v>
      </x:c>
    </x:row>
    <x:row r="1931">
      <x:c r="A1931" s="16" t="n">
        <x:v>46027</x:v>
      </x:c>
      <x:c r="B1931" s="17" t="n">
        <x:v>81.00267833913648</x:v>
      </x:c>
      <x:c r="C1931" s="18" t="n">
        <x:v>-0.014611397530892578</x:v>
      </x:c>
      <x:c r="D1931" s="19" t="n">
        <x:v>102.28228982030255</x:v>
      </x:c>
      <x:c r="E1931" s="18" t="n">
        <x:v>-0.20804785968862982</x:v>
      </x:c>
      <x:c r="F1931" s="19" t="n">
        <x:v>100</x:v>
      </x:c>
      <x:c r="G1931" s="19" t="n">
        <x:v>80</x:v>
      </x:c>
      <x:c r="H1931" s="19" t="n">
        <x:v>60</x:v>
      </x:c>
      <x:c r="I1931" s="20" t="str"/>
    </x:row>
    <x:row r="1932">
      <x:c r="A1932" s="16" t="n">
        <x:v>46028</x:v>
      </x:c>
      <x:c r="B1932" s="17" t="n">
        <x:v>81.66776257467708</x:v>
      </x:c>
      <x:c r="C1932" s="18" t="n">
        <x:v>0.008210644995663818</x:v>
      </x:c>
      <x:c r="D1932" s="19" t="n">
        <x:v>102.28228982030255</x:v>
      </x:c>
      <x:c r="E1932" s="18" t="n">
        <x:v>-0.2015454218109769</x:v>
      </x:c>
      <x:c r="F1932" s="19" t="n">
        <x:v>100</x:v>
      </x:c>
      <x:c r="G1932" s="19" t="n">
        <x:v>80</x:v>
      </x:c>
      <x:c r="H1932" s="19" t="n">
        <x:v>60</x:v>
      </x:c>
      <x:c r="I1932" s="20" t="str"/>
    </x:row>
    <x:row r="1933">
      <x:c r="A1933" s="16" t="n">
        <x:v>46029</x:v>
      </x:c>
      <x:c r="B1933" s="17" t="n">
        <x:v>82.40255779577615</x:v>
      </x:c>
      <x:c r="C1933" s="18" t="n">
        <x:v>0.008997371764986939</x:v>
      </x:c>
      <x:c r="D1933" s="19" t="n">
        <x:v>102.28228982030255</x:v>
      </x:c>
      <x:c r="E1933" s="18" t="n">
        <x:v>-0.19436142913355436</x:v>
      </x:c>
      <x:c r="F1933" s="19" t="n">
        <x:v>100</x:v>
      </x:c>
      <x:c r="G1933" s="19" t="n">
        <x:v>80</x:v>
      </x:c>
      <x:c r="H1933" s="19" t="n">
        <x:v>60</x:v>
      </x:c>
      <x:c r="I1933" s="20" t="str"/>
    </x:row>
    <x:row r="1934">
      <x:c r="A1934" s="16" t="n">
        <x:v>46030</x:v>
      </x:c>
      <x:c r="B1934" s="17" t="n">
        <x:v>82.68823792166894</x:v>
      </x:c>
      <x:c r="C1934" s="18" t="n">
        <x:v>0.0034668842028036106</x:v>
      </x:c>
      <x:c r="D1934" s="19" t="n">
        <x:v>102.28228982030255</x:v>
      </x:c>
      <x:c r="E1934" s="18" t="n">
        <x:v>-0.1915683734990481</x:v>
      </x:c>
      <x:c r="F1934" s="19" t="n">
        <x:v>100</x:v>
      </x:c>
      <x:c r="G1934" s="19" t="n">
        <x:v>80</x:v>
      </x:c>
      <x:c r="H1934" s="19" t="n">
        <x:v>60</x:v>
      </x:c>
      <x:c r="I1934" s="20" t="str"/>
    </x:row>
    <x:row r="1935">
      <x:c r="A1935" s="16" t="n">
        <x:v>46031</x:v>
      </x:c>
      <x:c r="B1935" s="17" t="n">
        <x:v>82.54255666177437</x:v>
      </x:c>
      <x:c r="C1935" s="18" t="n">
        <x:v>-0.0017618135729603468</x:v>
      </x:c>
      <x:c r="D1935" s="19" t="n">
        <x:v>102.28228982030255</x:v>
      </x:c>
      <x:c r="E1935" s="18" t="n">
        <x:v>-0.19299267931142794</x:v>
      </x:c>
      <x:c r="F1935" s="19" t="n">
        <x:v>100</x:v>
      </x:c>
      <x:c r="G1935" s="19" t="n">
        <x:v>80</x:v>
      </x:c>
      <x:c r="H1935" s="19" t="n">
        <x:v>60</x:v>
      </x:c>
      <x:c r="I1935" s="20" t="str"/>
    </x:row>
    <x:row r="1936">
      <x:c r="A1936" s="16" t="n">
        <x:v>46034</x:v>
      </x:c>
      <x:c r="B1936" s="17" t="n">
        <x:v>83.19089537706759</x:v>
      </x:c>
      <x:c r="C1936" s="18" t="n">
        <x:v>0.007854599391073469</x:v>
      </x:c>
      <x:c r="D1936" s="19" t="n">
        <x:v>102.28228982030255</x:v>
      </x:c>
      <x:c r="E1936" s="18" t="n">
        <x:v>-0.1866539601017556</x:v>
      </x:c>
      <x:c r="F1936" s="19" t="n">
        <x:v>100</x:v>
      </x:c>
      <x:c r="G1936" s="19" t="n">
        <x:v>80</x:v>
      </x:c>
      <x:c r="H1936" s="19" t="n">
        <x:v>60</x:v>
      </x:c>
      <x:c r="I1936" s="20" t="str"/>
    </x:row>
    <x:row r="1937">
      <x:c r="A1937" s="16" t="n">
        <x:v>46035</x:v>
      </x:c>
      <x:c r="B1937" s="17" t="n">
        <x:v>83.21266391976405</x:v>
      </x:c>
      <x:c r="C1937" s="18" t="n">
        <x:v>0.000261669772849471</x:v>
      </x:c>
      <x:c r="D1937" s="19" t="n">
        <x:v>102.28228982030255</x:v>
      </x:c>
      <x:c r="E1937" s="18" t="n">
        <x:v>-0.1864411320282474</x:v>
      </x:c>
      <x:c r="F1937" s="19" t="n">
        <x:v>100</x:v>
      </x:c>
      <x:c r="G1937" s="19" t="n">
        <x:v>80</x:v>
      </x:c>
      <x:c r="H1937" s="19" t="n">
        <x:v>60</x:v>
      </x:c>
      <x:c r="I1937" s="20" t="str"/>
    </x:row>
    <x:row r="1938">
      <x:c r="A1938" s="16" t="n">
        <x:v>46036</x:v>
      </x:c>
      <x:c r="B1938" s="17" t="n">
        <x:v>83.76085473826323</x:v>
      </x:c>
      <x:c r="C1938" s="18" t="n">
        <x:v>0.006587829215848107</x:v>
      </x:c>
      <x:c r="D1938" s="19" t="n">
        <x:v>102.28228982030255</x:v>
      </x:c>
      <x:c r="E1938" s="18" t="n">
        <x:v>-0.18108154514901076</x:v>
      </x:c>
      <x:c r="F1938" s="19" t="n">
        <x:v>100</x:v>
      </x:c>
      <x:c r="G1938" s="19" t="n">
        <x:v>80</x:v>
      </x:c>
      <x:c r="H1938" s="19" t="n">
        <x:v>60</x:v>
      </x:c>
      <x:c r="I1938" s="20" t="str"/>
    </x:row>
    <x:row r="1939">
      <x:c r="A1939" s="16" t="n">
        <x:v>46037</x:v>
      </x:c>
      <x:c r="B1939" s="17" t="n">
        <x:v>83.13351980193139</x:v>
      </x:c>
      <x:c r="C1939" s="18" t="n">
        <x:v>-0.00748959568634</x:v>
      </x:c>
      <x:c r="D1939" s="19" t="n">
        <x:v>102.28228982030255</x:v>
      </x:c>
      <x:c r="E1939" s="18" t="n">
        <x:v>-0.187214913275927</x:v>
      </x:c>
      <x:c r="F1939" s="19" t="n">
        <x:v>100</x:v>
      </x:c>
      <x:c r="G1939" s="19" t="n">
        <x:v>80</x:v>
      </x:c>
      <x:c r="H1939" s="19" t="n">
        <x:v>60</x:v>
      </x:c>
      <x:c r="I1939" s="20" t="str"/>
    </x:row>
    <x:row r="1940">
      <x:c r="A1940" s="16" t="n">
        <x:v>46038</x:v>
      </x:c>
      <x:c r="B1940" s="17" t="n">
        <x:v>82.75321245571017</x:v>
      </x:c>
      <x:c r="C1940" s="18" t="n">
        <x:v>-0.004574657095324675</x:v>
      </x:c>
      <x:c r="D1940" s="19" t="n">
        <x:v>102.28228982030255</x:v>
      </x:c>
      <x:c r="E1940" s="18" t="n">
        <x:v>-0.19093312633988324</x:v>
      </x:c>
      <x:c r="F1940" s="19" t="n">
        <x:v>100</x:v>
      </x:c>
      <x:c r="G1940" s="19" t="n">
        <x:v>80</x:v>
      </x:c>
      <x:c r="H1940" s="19" t="n">
        <x:v>60</x:v>
      </x:c>
      <x:c r="I1940" s="20" t="str"/>
    </x:row>
    <x:row r="1941">
      <x:c r="A1941" s="16" t="n">
        <x:v>46041</x:v>
      </x:c>
      <x:c r="B1941" s="17" t="n">
        <x:v>82.90385801906078</x:v>
      </x:c>
      <x:c r="C1941" s="18" t="n">
        <x:v>0.001820419520646821</x:v>
      </x:c>
      <x:c r="D1941" s="19" t="n">
        <x:v>102.28228982030255</x:v>
      </x:c>
      <x:c r="E1941" s="18" t="n">
        <x:v>-0.1894602852095637</x:v>
      </x:c>
      <x:c r="F1941" s="19" t="n">
        <x:v>100</x:v>
      </x:c>
      <x:c r="G1941" s="19" t="n">
        <x:v>80</x:v>
      </x:c>
      <x:c r="H1941" s="19" t="n">
        <x:v>60</x:v>
      </x:c>
      <x:c r="I1941" s="20" t="str"/>
    </x:row>
    <x:row r="1942">
      <x:c r="A1942" s="16" t="n">
        <x:v>46042</x:v>
      </x:c>
      <x:c r="B1942" s="17" t="n">
        <x:v>82.3196004051423</x:v>
      </x:c>
      <x:c r="C1942" s="18" t="n">
        <x:v>-0.007047411638963164</x:v>
      </x:c>
      <x:c r="D1942" s="19" t="n">
        <x:v>102.28228982030255</x:v>
      </x:c>
      <x:c r="E1942" s="18" t="n">
        <x:v>-0.19517249222941968</x:v>
      </x:c>
      <x:c r="F1942" s="19" t="n">
        <x:v>100</x:v>
      </x:c>
      <x:c r="G1942" s="19" t="n">
        <x:v>80</x:v>
      </x:c>
      <x:c r="H1942" s="19" t="n">
        <x:v>60</x:v>
      </x:c>
      <x:c r="I1942" s="20" t="str"/>
    </x:row>
    <x:row r="1943">
      <x:c r="A1943" s="16" t="n">
        <x:v>46043</x:v>
      </x:c>
      <x:c r="B1943" s="17" t="n">
        <x:v>81.15402063882016</x:v>
      </x:c>
      <x:c r="C1943" s="18" t="n">
        <x:v>-0.01415920097504908</x:v>
      </x:c>
      <x:c r="D1943" s="19" t="n">
        <x:v>102.28228982030255</x:v>
      </x:c>
      <x:c r="E1943" s="18" t="n">
        <x:v>-0.20656820666219122</x:v>
      </x:c>
      <x:c r="F1943" s="19" t="n">
        <x:v>100</x:v>
      </x:c>
      <x:c r="G1943" s="19" t="n">
        <x:v>80</x:v>
      </x:c>
      <x:c r="H1943" s="19" t="n">
        <x:v>60</x:v>
      </x:c>
      <x:c r="I1943" s="20" t="str"/>
    </x:row>
    <x:row r="1944">
      <x:c r="A1944" s="16" t="n">
        <x:v>46044</x:v>
      </x:c>
      <x:c r="B1944" s="17" t="n">
        <x:v>83.15487521647324</x:v>
      </x:c>
      <x:c r="C1944" s="18" t="n">
        <x:v>0.024655027094196313</x:v>
      </x:c>
      <x:c r="D1944" s="19" t="n">
        <x:v>102.28228982030255</x:v>
      </x:c>
      <x:c r="E1944" s="18" t="n">
        <x:v>-0.1870061243000507</x:v>
      </x:c>
      <x:c r="F1944" s="19" t="n">
        <x:v>100</x:v>
      </x:c>
      <x:c r="G1944" s="19" t="n">
        <x:v>80</x:v>
      </x:c>
      <x:c r="H1944" s="19" t="n">
        <x:v>60</x:v>
      </x:c>
      <x:c r="I1944" s="20" t="str"/>
    </x:row>
    <x:row r="1945">
      <x:c r="A1945" s="16" t="n">
        <x:v>46045</x:v>
      </x:c>
      <x:c r="B1945" s="17" t="n">
        <x:v>82.89559968757594</x:v>
      </x:c>
      <x:c r="C1945" s="18" t="n">
        <x:v>-0.0031179835003340983</x:v>
      </x:c>
      <x:c r="D1945" s="19" t="n">
        <x:v>102.28228982030255</x:v>
      </x:c>
      <x:c r="E1945" s="18" t="n">
        <x:v>-0.1895410257903558</x:v>
      </x:c>
      <x:c r="F1945" s="19" t="n">
        <x:v>100</x:v>
      </x:c>
      <x:c r="G1945" s="19" t="n">
        <x:v>80</x:v>
      </x:c>
      <x:c r="H1945" s="19" t="n">
        <x:v>60</x:v>
      </x:c>
      <x:c r="I1945" s="20" t="str"/>
    </x:row>
    <x:row r="1946">
      <x:c r="A1946" s="16" t="n">
        <x:v>46048</x:v>
      </x:c>
      <x:c r="B1946" s="17" t="n">
        <x:v>81.41516907297571</x:v>
      </x:c>
      <x:c r="C1946" s="18" t="n">
        <x:v>-0.01785897707694739</x:v>
      </x:c>
      <x:c r="D1946" s="19" t="n">
        <x:v>102.28228982030255</x:v>
      </x:c>
      <x:c r="E1946" s="18" t="n">
        <x:v>-0.20401499403257206</x:v>
      </x:c>
      <x:c r="F1946" s="19" t="n">
        <x:v>100</x:v>
      </x:c>
      <x:c r="G1946" s="19" t="n">
        <x:v>80</x:v>
      </x:c>
      <x:c r="H1946" s="19" t="n">
        <x:v>60</x:v>
      </x:c>
      <x:c r="I1946" s="20" t="str"/>
    </x:row>
    <x:row r="1947">
      <x:c r="A1947" s="16" t="n">
        <x:v>46049</x:v>
      </x:c>
      <x:c r="B1947" s="17" t="n">
        <x:v>81.60399470849255</x:v>
      </x:c>
      <x:c r="C1947" s="18" t="n">
        <x:v>0.0023192930465769646</x:v>
      </x:c>
      <x:c r="D1947" s="19" t="n">
        <x:v>102.28228982030255</x:v>
      </x:c>
      <x:c r="E1947" s="18" t="n">
        <x:v>-0.2021688715430524</x:v>
      </x:c>
      <x:c r="F1947" s="19" t="n">
        <x:v>100</x:v>
      </x:c>
      <x:c r="G1947" s="19" t="n">
        <x:v>80</x:v>
      </x:c>
      <x:c r="H1947" s="19" t="n">
        <x:v>60</x:v>
      </x:c>
      <x:c r="I1947" s="20" t="str"/>
    </x:row>
    <x:row r="1948">
      <x:c r="A1948" s="16" t="n">
        <x:v>46050</x:v>
      </x:c>
      <x:c r="B1948" s="17" t="n">
        <x:v>81.40035165692308</x:v>
      </x:c>
      <x:c r="C1948" s="18" t="n">
        <x:v>-0.0024955034652032193</x:v>
      </x:c>
      <x:c r="D1948" s="19" t="n">
        <x:v>102.28228982030255</x:v>
      </x:c>
      <x:c r="E1948" s="18" t="n">
        <x:v>-0.20415986188876378</x:v>
      </x:c>
      <x:c r="F1948" s="19" t="n">
        <x:v>100</x:v>
      </x:c>
      <x:c r="G1948" s="19" t="n">
        <x:v>80</x:v>
      </x:c>
      <x:c r="H1948" s="19" t="n">
        <x:v>60</x:v>
      </x:c>
      <x:c r="I1948" s="20" t="str"/>
    </x:row>
    <x:row r="1949">
      <x:c r="A1949" s="16" t="n">
        <x:v>46051</x:v>
      </x:c>
      <x:c r="B1949" s="17" t="n">
        <x:v>82.3126728419335</x:v>
      </x:c>
      <x:c r="C1949" s="18" t="n">
        <x:v>0.01120782854668212</x:v>
      </x:c>
      <x:c r="D1949" s="19" t="n">
        <x:v>102.28228982030255</x:v>
      </x:c>
      <x:c r="E1949" s="18" t="n">
        <x:v>-0.19524022207024516</x:v>
      </x:c>
      <x:c r="F1949" s="19" t="n">
        <x:v>100</x:v>
      </x:c>
      <x:c r="G1949" s="19" t="n">
        <x:v>80</x:v>
      </x:c>
      <x:c r="H1949" s="19" t="n">
        <x:v>60</x:v>
      </x:c>
      <x:c r="I1949" s="20" t="str"/>
    </x:row>
    <x:row r="1950">
      <x:c r="A1950" s="16" t="n">
        <x:v>46052</x:v>
      </x:c>
      <x:c r="B1950" s="17" t="n">
        <x:v>81.6767682384461</x:v>
      </x:c>
      <x:c r="C1950" s="18" t="n">
        <x:v>-0.007725476303127032</x:v>
      </x:c>
      <x:c r="D1950" s="19" t="n">
        <x:v>102.28228982030255</x:v>
      </x:c>
      <x:c r="E1950" s="18" t="n">
        <x:v>-0.2014573746643512</x:v>
      </x:c>
      <x:c r="F1950" s="19" t="n">
        <x:v>100</x:v>
      </x:c>
      <x:c r="G1950" s="19" t="n">
        <x:v>80</x:v>
      </x:c>
      <x:c r="H1950" s="19" t="n">
        <x:v>60</x:v>
      </x:c>
      <x:c r="I1950" s="20" t="str"/>
    </x:row>
    <x:row r="1951">
      <x:c r="A1951" s="16" t="n">
        <x:v>46055</x:v>
      </x:c>
      <x:c r="B1951" s="17" t="n">
        <x:v>80.87134506851359</x:v>
      </x:c>
      <x:c r="C1951" s="18" t="n">
        <x:v>-0.009861104782955765</x:v>
      </x:c>
      <x:c r="D1951" s="19" t="n">
        <x:v>102.28228982030255</x:v>
      </x:c>
      <x:c r="E1951" s="18" t="n">
        <x:v>-0.2093318871664427</x:v>
      </x:c>
      <x:c r="F1951" s="19" t="n">
        <x:v>100</x:v>
      </x:c>
      <x:c r="G1951" s="19" t="n">
        <x:v>80</x:v>
      </x:c>
      <x:c r="H1951" s="19" t="n">
        <x:v>60</x:v>
      </x:c>
      <x:c r="I1951" s="20" t="str"/>
    </x:row>
    <x:row r="1952">
      <x:c r="A1952" s="16" t="n">
        <x:v>46056</x:v>
      </x:c>
      <x:c r="B1952" s="17" t="n">
        <x:v>80.9726088152991</x:v>
      </x:c>
      <x:c r="C1952" s="18" t="n">
        <x:v>0.0012521585575175909</x:v>
      </x:c>
      <x:c r="D1952" s="19" t="n">
        <x:v>102.28228982030255</x:v>
      </x:c>
      <x:c r="E1952" s="18" t="n">
        <x:v>-0.20834184532280176</x:v>
      </x:c>
      <x:c r="F1952" s="19" t="n">
        <x:v>100</x:v>
      </x:c>
      <x:c r="G1952" s="19" t="n">
        <x:v>80</x:v>
      </x:c>
      <x:c r="H1952" s="19" t="n">
        <x:v>60</x:v>
      </x:c>
      <x:c r="I1952" s="20" t="str"/>
    </x:row>
    <x:row r="1953">
      <x:c r="A1953" s="16" t="n">
        <x:v>46057</x:v>
      </x:c>
      <x:c r="B1953" s="17" t="n">
        <x:v>81.27770715051226</x:v>
      </x:c>
      <x:c r="C1953" s="18" t="n">
        <x:v>0.003767920284118542</x:v>
      </x:c>
      <x:c r="D1953" s="19" t="n">
        <x:v>102.28228982030255</x:v>
      </x:c>
      <x:c r="E1953" s="18" t="n">
        <x:v>-0.20535894050370573</x:v>
      </x:c>
      <x:c r="F1953" s="19" t="n">
        <x:v>100</x:v>
      </x:c>
      <x:c r="G1953" s="19" t="n">
        <x:v>80</x:v>
      </x:c>
      <x:c r="H1953" s="19" t="n">
        <x:v>60</x:v>
      </x:c>
      <x:c r="I1953" s="20" t="str"/>
    </x:row>
    <x:row r="1954">
      <x:c r="A1954" s="16" t="n">
        <x:v>46058</x:v>
      </x:c>
      <x:c r="B1954" s="17" t="n">
        <x:v>81.95028077292271</x:v>
      </x:c>
      <x:c r="C1954" s="18" t="n">
        <x:v>0.00827500732968467</x:v>
      </x:c>
      <x:c r="D1954" s="19" t="n">
        <x:v>102.28228982030255</x:v>
      </x:c>
      <x:c r="E1954" s="18" t="n">
        <x:v>-0.19878327991190547</x:v>
      </x:c>
      <x:c r="F1954" s="19" t="n">
        <x:v>100</x:v>
      </x:c>
      <x:c r="G1954" s="19" t="n">
        <x:v>80</x:v>
      </x:c>
      <x:c r="H1954" s="19" t="n">
        <x:v>60</x:v>
      </x:c>
      <x:c r="I1954" s="20" t="str"/>
    </x:row>
    <x:row r="1955">
      <x:c r="A1955" s="16" t="n">
        <x:v>46059</x:v>
      </x:c>
      <x:c r="B1955" s="17" t="n">
        <x:v>81.5222713735509</x:v>
      </x:c>
      <x:c r="C1955" s="18" t="n">
        <x:v>-0.0052227935686736116</x:v>
      </x:c>
      <x:c r="D1955" s="19" t="n">
        <x:v>102.28228982030255</x:v>
      </x:c>
      <x:c r="E1955" s="18" t="n">
        <x:v>-0.20296786944469536</x:v>
      </x:c>
      <x:c r="F1955" s="19" t="n">
        <x:v>100</x:v>
      </x:c>
      <x:c r="G1955" s="19" t="n">
        <x:v>80</x:v>
      </x:c>
      <x:c r="H1955" s="19" t="n">
        <x:v>60</x:v>
      </x:c>
      <x:c r="I1955" s="20" t="str"/>
    </x:row>
    <x:row r="1956">
      <x:c r="A1956" s="16" t="n">
        <x:v>46062</x:v>
      </x:c>
      <x:c r="B1956" s="17" t="n">
        <x:v>82.89478919915037</x:v>
      </x:c>
      <x:c r="C1956" s="18" t="n">
        <x:v>0.016836108740277078</x:v>
      </x:c>
      <x:c r="D1956" s="19" t="n">
        <x:v>102.28228982030255</x:v>
      </x:c>
      <x:c r="E1956" s="18" t="n">
        <x:v>-0.18954894982517156</x:v>
      </x:c>
      <x:c r="F1956" s="19" t="n">
        <x:v>100</x:v>
      </x:c>
      <x:c r="G1956" s="19" t="n">
        <x:v>80</x:v>
      </x:c>
      <x:c r="H1956" s="19" t="n">
        <x:v>60</x:v>
      </x:c>
      <x:c r="I1956" s="20" t="str"/>
    </x:row>
    <x:row r="1957">
      <x:c r="A1957" s="16" t="n">
        <x:v>46063</x:v>
      </x:c>
      <x:c r="B1957" s="17" t="n">
        <x:v>82.53371907994062</x:v>
      </x:c>
      <x:c r="C1957" s="18" t="n">
        <x:v>-0.004355763766312193</x:v>
      </x:c>
      <x:c r="D1957" s="19" t="n">
        <x:v>102.28228982030255</x:v>
      </x:c>
      <x:c r="E1957" s="18" t="n">
        <x:v>-0.19307908314389266</x:v>
      </x:c>
      <x:c r="F1957" s="19" t="n">
        <x:v>100</x:v>
      </x:c>
      <x:c r="G1957" s="19" t="n">
        <x:v>80</x:v>
      </x:c>
      <x:c r="H1957" s="19" t="n">
        <x:v>60</x:v>
      </x:c>
      <x:c r="I1957" s="20" t="str"/>
    </x:row>
    <x:row r="1958">
      <x:c r="A1958" s="16" t="n">
        <x:v>46064</x:v>
      </x:c>
      <x:c r="B1958" s="17" t="n">
        <x:v>82.93784113321308</x:v>
      </x:c>
      <x:c r="C1958" s="18" t="n">
        <x:v>0.004896447873396159</x:v>
      </x:c>
      <x:c r="D1958" s="19" t="n">
        <x:v>102.28228982030255</x:v>
      </x:c>
      <x:c r="E1958" s="18" t="n">
        <x:v>-0.18912803693655367</x:v>
      </x:c>
      <x:c r="F1958" s="19" t="n">
        <x:v>100</x:v>
      </x:c>
      <x:c r="G1958" s="19" t="n">
        <x:v>80</x:v>
      </x:c>
      <x:c r="H1958" s="19" t="n">
        <x:v>60</x:v>
      </x:c>
      <x:c r="I1958" s="20" t="str"/>
    </x:row>
    <x:row r="1959">
      <x:c r="A1959" s="16" t="n">
        <x:v>46065</x:v>
      </x:c>
      <x:c r="B1959" s="17" t="n">
        <x:v>82.60528255932152</x:v>
      </x:c>
      <x:c r="C1959" s="18" t="n">
        <x:v>-0.004009732702801028</x:v>
      </x:c>
      <x:c r="D1959" s="19" t="n">
        <x:v>102.28228982030255</x:v>
      </x:c>
      <x:c r="E1959" s="18" t="n">
        <x:v>-0.19237941676463366</x:v>
      </x:c>
      <x:c r="F1959" s="19" t="n">
        <x:v>100</x:v>
      </x:c>
      <x:c r="G1959" s="19" t="n">
        <x:v>80</x:v>
      </x:c>
      <x:c r="H1959" s="19" t="n">
        <x:v>60</x:v>
      </x:c>
      <x:c r="I1959" s="20" t="str"/>
    </x:row>
    <x:row r="1960">
      <x:c r="A1960" s="16" t="n">
        <x:v>46066</x:v>
      </x:c>
      <x:c r="B1960" s="17" t="n">
        <x:v>82.79172184380882</x:v>
      </x:c>
      <x:c r="C1960" s="18" t="n">
        <x:v>0.002256989852354785</x:v>
      </x:c>
      <x:c r="D1960" s="19" t="n">
        <x:v>102.28228982030255</x:v>
      </x:c>
      <x:c r="E1960" s="18" t="n">
        <x:v>-0.19055662530371853</x:v>
      </x:c>
      <x:c r="F1960" s="19" t="n">
        <x:v>100</x:v>
      </x:c>
      <x:c r="G1960" s="19" t="n">
        <x:v>80</x:v>
      </x:c>
      <x:c r="H1960" s="19" t="n">
        <x:v>60</x:v>
      </x:c>
      <x:c r="I1960" s="20" t="str"/>
    </x:row>
    <x:row r="1961">
      <x:c r="A1961" s="16" t="n">
        <x:v>46069</x:v>
      </x:c>
      <x:c r="B1961" s="17" t="n">
        <x:v>83.63732286138796</x:v>
      </x:c>
      <x:c r="C1961" s="18" t="n">
        <x:v>0.010213593808018784</x:v>
      </x:c>
      <x:c r="D1961" s="19" t="n">
        <x:v>102.28228982030255</x:v>
      </x:c>
      <x:c r="E1961" s="18" t="n">
        <x:v>-0.18228929946397876</x:v>
      </x:c>
      <x:c r="F1961" s="19" t="n">
        <x:v>100</x:v>
      </x:c>
      <x:c r="G1961" s="19" t="n">
        <x:v>80</x:v>
      </x:c>
      <x:c r="H1961" s="19" t="n">
        <x:v>60</x:v>
      </x:c>
      <x:c r="I1961" s="20" t="str"/>
    </x:row>
    <x:row r="1962">
      <x:c r="A1962" s="16" t="n">
        <x:v>46070</x:v>
      </x:c>
      <x:c r="B1962" s="17" t="n">
        <x:v>83.75855939229969</x:v>
      </x:c>
      <x:c r="C1962" s="18" t="n">
        <x:v>0.0014495505925344876</x:v>
      </x:c>
      <x:c r="D1962" s="19" t="n">
        <x:v>102.28228982030255</x:v>
      </x:c>
      <x:c r="E1962" s="18" t="n">
        <x:v>-0.1811039864334949</x:v>
      </x:c>
      <x:c r="F1962" s="19" t="n">
        <x:v>100</x:v>
      </x:c>
      <x:c r="G1962" s="19" t="n">
        <x:v>80</x:v>
      </x:c>
      <x:c r="H1962" s="19" t="n">
        <x:v>60</x:v>
      </x:c>
      <x:c r="I1962" s="20" t="str"/>
    </x:row>
    <x:row r="1963">
      <x:c r="A1963" s="16" t="n">
        <x:v>46071</x:v>
      </x:c>
      <x:c r="B1963" s="17" t="n">
        <x:v>84.70327881253465</x:v>
      </x:c>
      <x:c r="C1963" s="18" t="n">
        <x:v>0.011279079142349824</x:v>
      </x:c>
      <x:c r="D1963" s="19" t="n">
        <x:v>102.28228982030255</x:v>
      </x:c>
      <x:c r="E1963" s="18" t="n">
        <x:v>-0.17186759348712344</x:v>
      </x:c>
      <x:c r="F1963" s="19" t="n">
        <x:v>100</x:v>
      </x:c>
      <x:c r="G1963" s="19" t="n">
        <x:v>80</x:v>
      </x:c>
      <x:c r="H1963" s="19" t="n">
        <x:v>60</x:v>
      </x:c>
      <x:c r="I1963" s="20" t="str"/>
    </x:row>
    <x:row r="1964">
      <x:c r="A1964" s="16" t="n">
        <x:v>46072</x:v>
      </x:c>
      <x:c r="B1964" s="17" t="n">
        <x:v>84.05079662440164</x:v>
      </x:c>
      <x:c r="C1964" s="18" t="n">
        <x:v>-0.007703151486934567</x:v>
      </x:c>
      <x:c r="D1964" s="19" t="n">
        <x:v>102.28228982030255</x:v>
      </x:c>
      <x:c r="E1964" s="18" t="n">
        <x:v>-0.1782468228657318</x:v>
      </x:c>
      <x:c r="F1964" s="19" t="n">
        <x:v>100</x:v>
      </x:c>
      <x:c r="G1964" s="19" t="n">
        <x:v>80</x:v>
      </x:c>
      <x:c r="H1964" s="19" t="n">
        <x:v>60</x:v>
      </x:c>
      <x:c r="I1964" s="20" t="str"/>
    </x:row>
    <x:row r="1965">
      <x:c r="A1965" s="16" t="n">
        <x:v>46073</x:v>
      </x:c>
      <x:c r="B1965" s="17" t="n">
        <x:v>84.23534061698294</x:v>
      </x:c>
      <x:c r="C1965" s="18" t="n">
        <x:v>0.002195624550781705</x:v>
      </x:c>
      <x:c r="D1965" s="19" t="n">
        <x:v>102.28228982030255</x:v>
      </x:c>
      <x:c r="E1965" s="18" t="n">
        <x:v>-0.17644256141533288</x:v>
      </x:c>
      <x:c r="F1965" s="19" t="n">
        <x:v>100</x:v>
      </x:c>
      <x:c r="G1965" s="19" t="n">
        <x:v>80</x:v>
      </x:c>
      <x:c r="H1965" s="19" t="n">
        <x:v>60</x:v>
      </x:c>
      <x:c r="I1965" s="20" t="str"/>
    </x:row>
    <x:row r="1966">
      <x:c r="A1966" s="16" t="n">
        <x:v>46076</x:v>
      </x:c>
      <x:c r="B1966" s="17" t="n">
        <x:v>84.23618649021684</x:v>
      </x:c>
      <x:c r="C1966" s="18" t="n">
        <x:v>0.000010041785641234924</x:v>
      </x:c>
      <x:c r="D1966" s="19" t="n">
        <x:v>102.28228982030255</x:v>
      </x:c>
      <x:c r="E1966" s="18" t="n">
        <x:v>-0.17643429142807132</x:v>
      </x:c>
      <x:c r="F1966" s="19" t="n">
        <x:v>100</x:v>
      </x:c>
      <x:c r="G1966" s="19" t="n">
        <x:v>80</x:v>
      </x:c>
      <x:c r="H1966" s="19" t="n">
        <x:v>60</x:v>
      </x:c>
      <x:c r="I1966" s="20" t="str"/>
    </x:row>
    <x:row r="1967">
      <x:c r="A1967" s="16" t="n">
        <x:v>46077</x:v>
      </x:c>
      <x:c r="B1967" s="17" t="n">
        <x:v>83.30498204595176</x:v>
      </x:c>
      <x:c r="C1967" s="18" t="n">
        <x:v>-0.011054684252274738</x:v>
      </x:c>
      <x:c r="D1967" s="19" t="n">
        <x:v>102.28228982030255</x:v>
      </x:c>
      <x:c r="E1967" s="18" t="n">
        <x:v>-0.1855385502973349</x:v>
      </x:c>
      <x:c r="F1967" s="19" t="n">
        <x:v>100</x:v>
      </x:c>
      <x:c r="G1967" s="19" t="n">
        <x:v>80</x:v>
      </x:c>
      <x:c r="H1967" s="19" t="n">
        <x:v>60</x:v>
      </x:c>
      <x:c r="I1967" s="20" t="str"/>
    </x:row>
    <x:row r="1968">
      <x:c r="A1968" s="16" t="n">
        <x:v>46078</x:v>
      </x:c>
      <x:c r="B1968" s="17" t="n">
        <x:v>82.82530113363349</x:v>
      </x:c>
      <x:c r="C1968" s="18" t="n">
        <x:v>-0.005758129952584068</x:v>
      </x:c>
      <x:c r="D1968" s="19" t="n">
        <x:v>102.28228982030255</x:v>
      </x:c>
      <x:c r="E1968" s="18" t="n">
        <x:v>-0.1902283251660929</x:v>
      </x:c>
      <x:c r="F1968" s="19" t="n">
        <x:v>100</x:v>
      </x:c>
      <x:c r="G1968" s="19" t="n">
        <x:v>80</x:v>
      </x:c>
      <x:c r="H1968" s="19" t="n">
        <x:v>60</x:v>
      </x:c>
      <x:c r="I1968" s="20" t="str"/>
    </x:row>
    <x:row r="1969">
      <x:c r="A1969" s="16" t="n">
        <x:v>46079</x:v>
      </x:c>
      <x:c r="B1969" s="17" t="n">
        <x:v>81.999482445229</x:v>
      </x:c>
      <x:c r="C1969" s="18" t="n">
        <x:v>-0.00997060894559354</x:v>
      </x:c>
      <x:c r="D1969" s="19" t="n">
        <x:v>102.28228982030255</x:v>
      </x:c>
      <x:c r="E1969" s="18" t="n">
        <x:v>-0.19830224187108003</x:v>
      </x:c>
      <x:c r="F1969" s="19" t="n">
        <x:v>100</x:v>
      </x:c>
      <x:c r="G1969" s="19" t="n">
        <x:v>80</x:v>
      </x:c>
      <x:c r="H1969" s="19" t="n">
        <x:v>60</x:v>
      </x:c>
      <x:c r="I1969" s="20" t="str"/>
    </x:row>
    <x:row r="1970">
      <x:c r="A1970" s="16" t="n">
        <x:v>46080</x:v>
      </x:c>
      <x:c r="B1970" s="17" t="n">
        <x:v>82.9525418283655</x:v>
      </x:c>
      <x:c r="C1970" s="18" t="n">
        <x:v>0.011622748762750712</x:v>
      </x:c>
      <x:c r="D1970" s="19" t="n">
        <x:v>102.28228982030255</x:v>
      </x:c>
      <x:c r="E1970" s="18" t="n">
        <x:v>-0.1889843102446871</x:v>
      </x:c>
      <x:c r="F1970" s="19" t="n">
        <x:v>100</x:v>
      </x:c>
      <x:c r="G1970" s="19" t="n">
        <x:v>80</x:v>
      </x:c>
      <x:c r="H1970" s="19" t="n">
        <x:v>60</x:v>
      </x:c>
      <x:c r="I1970" s="20" t="str"/>
    </x:row>
    <x:row r="1971">
      <x:c r="A1971" s="16" t="n">
        <x:v>46083</x:v>
      </x:c>
      <x:c r="B1971" s="17" t="n">
        <x:v>82.90125781705305</x:v>
      </x:c>
      <x:c r="C1971" s="18" t="n">
        <x:v>-0.0006182331509329009</x:v>
      </x:c>
      <x:c r="D1971" s="19" t="n">
        <x:v>102.28228982030255</x:v>
      </x:c>
      <x:c r="E1971" s="18" t="n">
        <x:v>-0.18948570703002054</x:v>
      </x:c>
      <x:c r="F1971" s="19" t="n">
        <x:v>100</x:v>
      </x:c>
      <x:c r="G1971" s="19" t="n">
        <x:v>80</x:v>
      </x:c>
      <x:c r="H1971" s="19" t="n">
        <x:v>60</x:v>
      </x:c>
      <x:c r="I1971" s="20" t="str"/>
    </x:row>
    <x:row r="1972">
      <x:c r="A1972" s="16" t="n">
        <x:v>46084</x:v>
      </x:c>
      <x:c r="B1972" s="17" t="n">
        <x:v>85.22140565402864</x:v>
      </x:c>
      <x:c r="C1972" s="18" t="n">
        <x:v>0.02798688340888278</x:v>
      </x:c>
      <x:c r="D1972" s="19" t="n">
        <x:v>102.28228982030255</x:v>
      </x:c>
      <x:c r="E1972" s="18" t="n">
        <x:v>-0.16680193801143672</x:v>
      </x:c>
      <x:c r="F1972" s="19" t="n">
        <x:v>100</x:v>
      </x:c>
      <x:c r="G1972" s="19" t="n">
        <x:v>80</x:v>
      </x:c>
      <x:c r="H1972" s="19" t="n">
        <x:v>60</x:v>
      </x:c>
      <x:c r="I1972" s="20" t="str"/>
    </x:row>
    <x:row r="1973">
      <x:c r="A1973" s="16" t="n">
        <x:v>46085</x:v>
      </x:c>
      <x:c r="B1973" s="17" t="n">
        <x:v>84.43795004404947</x:v>
      </x:c>
      <x:c r="C1973" s="18" t="n">
        <x:v>-0.009193178685173886</x:v>
      </x:c>
      <x:c r="D1973" s="19" t="n">
        <x:v>102.28228982030255</x:v>
      </x:c>
      <x:c r="E1973" s="18" t="n">
        <x:v>-0.1744616766754381</x:v>
      </x:c>
      <x:c r="F1973" s="19" t="n">
        <x:v>100</x:v>
      </x:c>
      <x:c r="G1973" s="19" t="n">
        <x:v>80</x:v>
      </x:c>
      <x:c r="H1973" s="19" t="n">
        <x:v>60</x:v>
      </x:c>
      <x:c r="I1973" s="20" t="str"/>
    </x:row>
    <x:row r="1974">
      <x:c r="A1974" s="16" t="n">
        <x:v>46086</x:v>
      </x:c>
      <x:c r="B1974" s="17" t="n">
        <x:v>84.72388805840718</x:v>
      </x:c>
      <x:c r="C1974" s="18" t="n">
        <x:v>0.0033863685014681177</x:v>
      </x:c>
      <x:c r="D1974" s="19" t="n">
        <x:v>102.28228982030255</x:v>
      </x:c>
      <x:c r="E1974" s="18" t="n">
        <x:v>-0.171666099700577</x:v>
      </x:c>
      <x:c r="F1974" s="19" t="n">
        <x:v>100</x:v>
      </x:c>
      <x:c r="G1974" s="19" t="n">
        <x:v>80</x:v>
      </x:c>
      <x:c r="H1974" s="19" t="n">
        <x:v>60</x:v>
      </x:c>
      <x:c r="I1974" s="20" t="str"/>
    </x:row>
    <x:row r="1975">
      <x:c r="A1975" s="16" t="n">
        <x:v>46087</x:v>
      </x:c>
      <x:c r="B1975" s="17" t="n">
        <x:v>85.3081968533844</x:v>
      </x:c>
      <x:c r="C1975" s="18" t="n">
        <x:v>0.006896623943584812</x:v>
      </x:c>
      <x:c r="D1975" s="19" t="n">
        <x:v>102.28228982030255</x:v>
      </x:c>
      <x:c r="E1975" s="18" t="n">
        <x:v>-0.1659533922904889</x:v>
      </x:c>
      <x:c r="F1975" s="19" t="n">
        <x:v>100</x:v>
      </x:c>
      <x:c r="G1975" s="19" t="n">
        <x:v>80</x:v>
      </x:c>
      <x:c r="H1975" s="19" t="n">
        <x:v>60</x:v>
      </x:c>
      <x:c r="I1975" s="20" t="str"/>
    </x:row>
    <x:row r="1976">
      <x:c r="A1976" s="16" t="n">
        <x:v>46090</x:v>
      </x:c>
      <x:c r="B1976" s="17" t="n">
        <x:v>85.41405583649602</x:v>
      </x:c>
      <x:c r="C1976" s="18" t="n">
        <x:v>0.0012409004880686858</x:v>
      </x:c>
      <x:c r="D1976" s="19" t="n">
        <x:v>102.28228982030255</x:v>
      </x:c>
      <x:c r="E1976" s="18" t="n">
        <x:v>-0.1649184234479102</x:v>
      </x:c>
      <x:c r="F1976" s="19" t="n">
        <x:v>100</x:v>
      </x:c>
      <x:c r="G1976" s="19" t="n">
        <x:v>80</x:v>
      </x:c>
      <x:c r="H1976" s="19" t="n">
        <x:v>60</x:v>
      </x:c>
      <x:c r="I1976" s="20" t="str"/>
    </x:row>
    <x:row r="1977">
      <x:c r="A1977" s="16" t="n">
        <x:v>46091</x:v>
      </x:c>
      <x:c r="B1977" s="17" t="n">
        <x:v>87.77224123020291</x:v>
      </x:c>
      <x:c r="C1977" s="18" t="n">
        <x:v>0.027608868009043608</x:v>
      </x:c>
      <x:c r="D1977" s="19" t="n">
        <x:v>102.28228982030255</x:v>
      </x:c>
      <x:c r="E1977" s="18" t="n">
        <x:v>-0.14186276642409967</x:v>
      </x:c>
      <x:c r="F1977" s="19" t="n">
        <x:v>100</x:v>
      </x:c>
      <x:c r="G1977" s="19" t="n">
        <x:v>80</x:v>
      </x:c>
      <x:c r="H1977" s="19" t="n">
        <x:v>60</x:v>
      </x:c>
      <x:c r="I1977" s="20" t="str"/>
    </x:row>
    <x:row r="1978">
      <x:c r="A1978" s="16" t="n">
        <x:v>46092</x:v>
      </x:c>
      <x:c r="B1978" s="17" t="n">
        <x:v>87.47192036685583</x:v>
      </x:c>
      <x:c r="C1978" s="18" t="n">
        <x:v>-0.003421592739775492</x:v>
      </x:c>
      <x:c r="D1978" s="19" t="n">
        <x:v>102.28228982030255</x:v>
      </x:c>
      <x:c r="E1978" s="18" t="n">
        <x:v>-0.1447989625522339</x:v>
      </x:c>
      <x:c r="F1978" s="19" t="n">
        <x:v>100</x:v>
      </x:c>
      <x:c r="G1978" s="19" t="n">
        <x:v>80</x:v>
      </x:c>
      <x:c r="H1978" s="19" t="n">
        <x:v>60</x:v>
      </x:c>
      <x:c r="I1978" s="20" t="str"/>
    </x:row>
    <x:row r="1979">
      <x:c r="A1979" s="16" t="n">
        <x:v>46093</x:v>
      </x:c>
      <x:c r="B1979" s="17" t="n">
        <x:v>86.85837336121502</x:v>
      </x:c>
      <x:c r="C1979" s="18" t="n">
        <x:v>-0.007014216711689891</x:v>
      </x:c>
      <x:c r="D1979" s="19" t="n">
        <x:v>102.28228982030255</x:v>
      </x:c>
      <x:c r="E1979" s="18" t="n">
        <x:v>-0.15079752796095458</x:v>
      </x:c>
      <x:c r="F1979" s="19" t="n">
        <x:v>100</x:v>
      </x:c>
      <x:c r="G1979" s="19" t="n">
        <x:v>80</x:v>
      </x:c>
      <x:c r="H1979" s="19" t="n">
        <x:v>60</x:v>
      </x:c>
      <x:c r="I1979" s="20" t="str"/>
    </x:row>
    <x:row r="1980">
      <x:c r="A1980" s="16" t="n">
        <x:v>46094</x:v>
      </x:c>
      <x:c r="B1980" s="17" t="n">
        <x:v>86.76378053051312</x:v>
      </x:c>
      <x:c r="C1980" s="18" t="n">
        <x:v>-0.0010890467670690018</x:v>
      </x:c>
      <x:c r="D1980" s="19" t="n">
        <x:v>102.28228982030255</x:v>
      </x:c>
      <x:c r="E1980" s="18" t="n">
        <x:v>-0.15172234916771565</x:v>
      </x:c>
      <x:c r="F1980" s="19" t="n">
        <x:v>100</x:v>
      </x:c>
      <x:c r="G1980" s="19" t="n">
        <x:v>80</x:v>
      </x:c>
      <x:c r="H1980" s="19" t="n">
        <x:v>60</x:v>
      </x:c>
      <x:c r="I1980" s="20" t="str"/>
    </x:row>
    <x:row r="1981">
      <x:c r="A1981" s="16" t="n">
        <x:v>46097</x:v>
      </x:c>
      <x:c r="B1981" s="17" t="n">
        <x:v>87.02744883924953</x:v>
      </x:c>
      <x:c r="C1981" s="18" t="n">
        <x:v>0.0030389213923625036</x:v>
      </x:c>
      <x:c r="D1981" s="19" t="n">
        <x:v>102.28228982030255</x:v>
      </x:c>
      <x:c r="E1981" s="18" t="n">
        <x:v>-0.14914450006793856</x:v>
      </x:c>
      <x:c r="F1981" s="19" t="n">
        <x:v>100</x:v>
      </x:c>
      <x:c r="G1981" s="19" t="n">
        <x:v>80</x:v>
      </x:c>
      <x:c r="H1981" s="19" t="n">
        <x:v>60</x:v>
      </x:c>
      <x:c r="I1981" s="20" t="str"/>
    </x:row>
    <x:row r="1982">
      <x:c r="A1982" s="16" t="n">
        <x:v>46098</x:v>
      </x:c>
      <x:c r="B1982" s="17" t="n">
        <x:v>86.05753955949716</x:v>
      </x:c>
      <x:c r="C1982" s="18" t="n">
        <x:v>-0.011144866277120413</x:v>
      </x:c>
      <x:c r="D1982" s="19" t="n">
        <x:v>102.28228982030255</x:v>
      </x:c>
      <x:c r="E1982" s="18" t="n">
        <x:v>-0.15862717083583378</x:v>
      </x:c>
      <x:c r="F1982" s="19" t="n">
        <x:v>100</x:v>
      </x:c>
      <x:c r="G1982" s="19" t="n">
        <x:v>80</x:v>
      </x:c>
      <x:c r="H1982" s="19" t="n">
        <x:v>60</x:v>
      </x:c>
      <x:c r="I1982" s="20" t="str"/>
    </x:row>
    <x:row r="1983">
      <x:c r="A1983" s="16" t="n">
        <x:v>46099</x:v>
      </x:c>
      <x:c r="B1983" s="17" t="n">
        <x:v>86.08953625094777</x:v>
      </x:c>
      <x:c r="C1983" s="18" t="n">
        <x:v>0.00037180578964246536</x:v>
      </x:c>
      <x:c r="D1983" s="19" t="n">
        <x:v>102.28228982030255</x:v>
      </x:c>
      <x:c r="E1983" s="18" t="n">
        <x:v>-0.1583143435467026</x:v>
      </x:c>
      <x:c r="F1983" s="19" t="n">
        <x:v>100</x:v>
      </x:c>
      <x:c r="G1983" s="19" t="n">
        <x:v>80</x:v>
      </x:c>
      <x:c r="H1983" s="19" t="n">
        <x:v>60</x:v>
      </x:c>
      <x:c r="I1983" s="20" t="str"/>
    </x:row>
    <x:row r="1984">
      <x:c r="A1984" s="16" t="n">
        <x:v>46100</x:v>
      </x:c>
      <x:c r="B1984" s="17" t="n">
        <x:v>84.7427135417606</x:v>
      </x:c>
      <x:c r="C1984" s="18" t="n">
        <x:v>-0.015644441448275925</x:v>
      </x:c>
      <x:c r="D1984" s="19" t="n">
        <x:v>102.28228982030255</x:v>
      </x:c>
      <x:c r="E1984" s="18" t="n">
        <x:v>-0.1714820455169399</x:v>
      </x:c>
      <x:c r="F1984" s="19" t="n">
        <x:v>100</x:v>
      </x:c>
      <x:c r="G1984" s="19" t="n">
        <x:v>80</x:v>
      </x:c>
      <x:c r="H1984" s="19" t="n">
        <x:v>60</x:v>
      </x:c>
      <x:c r="I1984" s="20" t="str"/>
    </x:row>
    <x:row r="1985">
      <x:c r="A1985" s="16" t="n">
        <x:v>46101</x:v>
      </x:c>
      <x:c r="B1985" s="17" t="n">
        <x:v>85.30005606258096</x:v>
      </x:c>
      <x:c r="C1985" s="18" t="n">
        <x:v>0.006576878383127482</x:v>
      </x:c>
      <x:c r="D1985" s="19" t="n">
        <x:v>102.28228982030255</x:v>
      </x:c>
      <x:c r="E1985" s="18" t="n">
        <x:v>-0.1660329836920672</x:v>
      </x:c>
      <x:c r="F1985" s="19" t="n">
        <x:v>100</x:v>
      </x:c>
      <x:c r="G1985" s="19" t="n">
        <x:v>80</x:v>
      </x:c>
      <x:c r="H1985" s="19" t="n">
        <x:v>60</x:v>
      </x:c>
      <x:c r="I1985" s="20" t="str"/>
    </x:row>
    <x:row r="1986">
      <x:c r="A1986" s="16" t="n">
        <x:v>46104</x:v>
      </x:c>
      <x:c r="B1986" s="17" t="n">
        <x:v>87.07455103915603</x:v>
      </x:c>
      <x:c r="C1986" s="18" t="n">
        <x:v>0.02080297550183552</x:v>
      </x:c>
      <x:c r="D1986" s="19" t="n">
        <x:v>102.28228982030255</x:v>
      </x:c>
      <x:c r="E1986" s="18" t="n">
        <x:v>-0.14868398828247442</x:v>
      </x:c>
      <x:c r="F1986" s="19" t="n">
        <x:v>100</x:v>
      </x:c>
      <x:c r="G1986" s="19" t="n">
        <x:v>80</x:v>
      </x:c>
      <x:c r="H1986" s="19" t="n">
        <x:v>60</x:v>
      </x:c>
      <x:c r="I1986" s="20" t="str"/>
    </x:row>
    <x:row r="1987">
      <x:c r="A1987" s="16" t="n">
        <x:v>46105</x:v>
      </x:c>
      <x:c r="B1987" s="17" t="n">
        <x:v>87.07354981130219</x:v>
      </x:c>
      <x:c r="C1987" s="18" t="n">
        <x:v>-0.000011498512962782037</x:v>
      </x:c>
      <x:c r="D1987" s="19" t="n">
        <x:v>102.28228982030255</x:v>
      </x:c>
      <x:c r="E1987" s="18" t="n">
        <x:v>-0.14869377715067056</x:v>
      </x:c>
      <x:c r="F1987" s="19" t="n">
        <x:v>100</x:v>
      </x:c>
      <x:c r="G1987" s="19" t="n">
        <x:v>80</x:v>
      </x:c>
      <x:c r="H1987" s="19" t="n">
        <x:v>60</x:v>
      </x:c>
      <x:c r="I1987" s="20" t="str"/>
    </x:row>
    <x:row r="1988">
      <x:c r="A1988" s="16" t="n">
        <x:v>46106</x:v>
      </x:c>
      <x:c r="B1988" s="17" t="n">
        <x:v>86.02178125239087</x:v>
      </x:c>
      <x:c r="C1988" s="18" t="n">
        <x:v>-0.012079082122993912</x:v>
      </x:c>
      <x:c r="D1988" s="19" t="n">
        <x:v>102.28228982030255</x:v>
      </x:c>
      <x:c r="E1988" s="18" t="n">
        <x:v>-0.15897677492828333</x:v>
      </x:c>
      <x:c r="F1988" s="19" t="n">
        <x:v>100</x:v>
      </x:c>
      <x:c r="G1988" s="19" t="n">
        <x:v>80</x:v>
      </x:c>
      <x:c r="H1988" s="19" t="n">
        <x:v>60</x:v>
      </x:c>
      <x:c r="I1988" s="20" t="str"/>
    </x:row>
    <x:row r="1989">
      <x:c r="A1989" s="16" t="n">
        <x:v>46107</x:v>
      </x:c>
      <x:c r="B1989" s="17" t="n">
        <x:v>86.64093939721982</x:v>
      </x:c>
      <x:c r="C1989" s="18" t="n">
        <x:v>0.007197690350218666</x:v>
      </x:c>
      <x:c r="D1989" s="19" t="n">
        <x:v>102.28228982030255</x:v>
      </x:c>
      <x:c r="E1989" s="18" t="n">
        <x:v>-0.15292335017687486</x:v>
      </x:c>
      <x:c r="F1989" s="19" t="n">
        <x:v>100</x:v>
      </x:c>
      <x:c r="G1989" s="19" t="n">
        <x:v>80</x:v>
      </x:c>
      <x:c r="H1989" s="19" t="n">
        <x:v>60</x:v>
      </x:c>
      <x:c r="I1989" s="20" t="str"/>
    </x:row>
    <x:row r="1990">
      <x:c r="A1990" s="16" t="n">
        <x:v>46108</x:v>
      </x:c>
      <x:c r="B1990" s="17" t="n">
        <x:v>86.33039203085481</x:v>
      </x:c>
      <x:c r="C1990" s="18" t="n">
        <x:v>-0.003584302854119148</x:v>
      </x:c>
      <x:c r="D1990" s="19" t="n">
        <x:v>102.28228982030255</x:v>
      </x:c>
      <x:c r="E1990" s="18" t="n">
        <x:v>-0.15595952943049352</x:v>
      </x:c>
      <x:c r="F1990" s="19" t="n">
        <x:v>100</x:v>
      </x:c>
      <x:c r="G1990" s="19" t="n">
        <x:v>80</x:v>
      </x:c>
      <x:c r="H1990" s="19" t="n">
        <x:v>60</x:v>
      </x:c>
      <x:c r="I1990" s="20" t="str"/>
    </x:row>
    <x:row r="1991">
      <x:c r="A1991" s="16" t="n">
        <x:v>46111</x:v>
      </x:c>
      <x:c r="B1991" s="17" t="n">
        <x:v>87.476342000026</x:v>
      </x:c>
      <x:c r="C1991" s="18" t="n">
        <x:v>0.013274004000371153</x:v>
      </x:c>
      <x:c r="D1991" s="19" t="n">
        <x:v>102.28228982030255</x:v>
      </x:c>
      <x:c r="E1991" s="18" t="n">
        <x:v>-0.14475573284767862</x:v>
      </x:c>
      <x:c r="F1991" s="19" t="n">
        <x:v>100</x:v>
      </x:c>
      <x:c r="G1991" s="19" t="n">
        <x:v>80</x:v>
      </x:c>
      <x:c r="H1991" s="19" t="n">
        <x:v>60</x:v>
      </x:c>
      <x:c r="I1991" s="20" t="str"/>
    </x:row>
    <x:row r="1992">
      <x:c r="A1992" s="16" t="n">
        <x:v>46112</x:v>
      </x:c>
      <x:c r="B1992" s="17" t="n">
        <x:v>89.08052149470548</x:v>
      </x:c>
      <x:c r="C1992" s="18" t="n">
        <x:v>0.01833843823372283</x:v>
      </x:c>
      <x:c r="D1992" s="19" t="n">
        <x:v>102.28228982030255</x:v>
      </x:c>
      <x:c r="E1992" s="18" t="n">
        <x:v>-0.12907188867976027</x:v>
      </x:c>
      <x:c r="F1992" s="19" t="n">
        <x:v>100</x:v>
      </x:c>
      <x:c r="G1992" s="19" t="n">
        <x:v>80</x:v>
      </x:c>
      <x:c r="H1992" s="19" t="n">
        <x:v>60</x:v>
      </x:c>
      <x:c r="I1992" s="20" t="str"/>
    </x:row>
    <x:row r="1993">
      <x:c r="A1993" s="16" t="n">
        <x:v>46113</x:v>
      </x:c>
      <x:c r="B1993" s="17" t="n">
        <x:v>88.94233984915094</x:v>
      </x:c>
      <x:c r="C1993" s="18" t="n">
        <x:v>-0.0015511993333217067</x:v>
      </x:c>
      <x:c r="D1993" s="19" t="n">
        <x:v>102.28228982030255</x:v>
      </x:c>
      <x:c r="E1993" s="18" t="n">
        <x:v>-0.13042287178541145</x:v>
      </x:c>
      <x:c r="F1993" s="19" t="n">
        <x:v>100</x:v>
      </x:c>
      <x:c r="G1993" s="19" t="n">
        <x:v>80</x:v>
      </x:c>
      <x:c r="H1993" s="19" t="n">
        <x:v>60</x:v>
      </x:c>
      <x:c r="I1993" s="20" t="str"/>
    </x:row>
    <x:row r="1994">
      <x:c r="A1994" s="16" t="n">
        <x:v>46114</x:v>
      </x:c>
      <x:c r="B1994" s="17" t="n">
        <x:v>89.78394669284212</x:v>
      </x:c>
      <x:c r="C1994" s="18" t="n">
        <x:v>0.009462387037698416</x:v>
      </x:c>
      <x:c r="D1994" s="19" t="n">
        <x:v>102.28228982030255</x:v>
      </x:c>
      <x:c r="E1994" s="18" t="n">
        <x:v>-0.12219459643911457</x:v>
      </x:c>
      <x:c r="F1994" s="19" t="n">
        <x:v>100</x:v>
      </x:c>
      <x:c r="G1994" s="19" t="n">
        <x:v>80</x:v>
      </x:c>
      <x:c r="H1994" s="19" t="n">
        <x:v>60</x:v>
      </x:c>
      <x:c r="I1994" s="20" t="str"/>
    </x:row>
    <x:row r="1995">
      <x:c r="A1995" s="16" t="n">
        <x:v>46119</x:v>
      </x:c>
      <x:c r="B1995" s="17" t="n">
        <x:v>89.07192426141953</x:v>
      </x:c>
      <x:c r="C1995" s="18" t="n">
        <x:v>-0.00793039800153228</x:v>
      </x:c>
      <x:c r="D1995" s="19" t="n">
        <x:v>102.28228982030255</x:v>
      </x:c>
      <x:c r="E1995" s="18" t="n">
        <x:v>-0.12915594265724806</x:v>
      </x:c>
      <x:c r="F1995" s="19" t="n">
        <x:v>100</x:v>
      </x:c>
      <x:c r="G1995" s="19" t="n">
        <x:v>80</x:v>
      </x:c>
      <x:c r="H1995" s="19" t="n">
        <x:v>60</x:v>
      </x:c>
      <x:c r="I1995" s="20" t="str"/>
    </x:row>
    <x:row r="1996">
      <x:c r="A1996" s="16" t="n">
        <x:v>46120</x:v>
      </x:c>
      <x:c r="B1996" s="17" t="n">
        <x:v>88.7954793348109</x:v>
      </x:c>
      <x:c r="C1996" s="18" t="n">
        <x:v>-0.0031036146226870454</x:v>
      </x:c>
      <x:c r="D1996" s="19" t="n">
        <x:v>102.28228982030255</x:v>
      </x:c>
      <x:c r="E1996" s="18" t="n">
        <x:v>-0.1318587070076972</x:v>
      </x:c>
      <x:c r="F1996" s="19" t="n">
        <x:v>100</x:v>
      </x:c>
      <x:c r="G1996" s="19" t="n">
        <x:v>80</x:v>
      </x:c>
      <x:c r="H1996" s="19" t="n">
        <x:v>60</x:v>
      </x:c>
      <x:c r="I1996" s="20" t="str"/>
    </x:row>
    <x:row r="1997">
      <x:c r="A1997" s="16" t="n">
        <x:v>46121</x:v>
      </x:c>
      <x:c r="B1997" s="17" t="n">
        <x:v>88.65163578475055</x:v>
      </x:c>
      <x:c r="C1997" s="18" t="n">
        <x:v>-0.0016199422666325347</x:v>
      </x:c>
      <x:c r="D1997" s="19" t="n">
        <x:v>102.28228982030255</x:v>
      </x:c>
      <x:c r="E1997" s="18" t="n">
        <x:v>-0.13326504578162446</x:v>
      </x:c>
      <x:c r="F1997" s="19" t="n">
        <x:v>100</x:v>
      </x:c>
      <x:c r="G1997" s="19" t="n">
        <x:v>80</x:v>
      </x:c>
      <x:c r="H1997" s="19" t="n">
        <x:v>60</x:v>
      </x:c>
      <x:c r="I1997" s="20" t="str"/>
    </x:row>
    <x:row r="1998">
      <x:c r="A1998" s="16" t="n">
        <x:v>46122</x:v>
      </x:c>
      <x:c r="B1998" s="17" t="n">
        <x:v>89.297497046908</x:v>
      </x:c>
      <x:c r="C1998" s="18" t="n">
        <x:v>0.007285384600523637</x:v>
      </x:c>
      <x:c r="D1998" s="19" t="n">
        <x:v>102.28228982030255</x:v>
      </x:c>
      <x:c r="E1998" s="18" t="n">
        <x:v>-0.12695054829342634</x:v>
      </x:c>
      <x:c r="F1998" s="19" t="n">
        <x:v>100</x:v>
      </x:c>
      <x:c r="G1998" s="19" t="n">
        <x:v>80</x:v>
      </x:c>
      <x:c r="H1998" s="19" t="n">
        <x:v>60</x:v>
      </x:c>
      <x:c r="I1998" s="20" t="str"/>
    </x:row>
    <x:row r="1999">
      <x:c r="A1999" s="16" t="n">
        <x:v>46125</x:v>
      </x:c>
      <x:c r="B1999" s="17" t="n">
        <x:v>88.152935718785</x:v>
      </x:c>
      <x:c r="C1999" s="18" t="n">
        <x:v>-0.012817395402715093</x:v>
      </x:c>
      <x:c r="D1999" s="19" t="n">
        <x:v>102.28228982030255</x:v>
      </x:c>
      <x:c r="E1999" s="18" t="n">
        <x:v>-0.13814076832207312</x:v>
      </x:c>
      <x:c r="F1999" s="19" t="n">
        <x:v>100</x:v>
      </x:c>
      <x:c r="G1999" s="19" t="n">
        <x:v>80</x:v>
      </x:c>
      <x:c r="H1999" s="19" t="n">
        <x:v>60</x:v>
      </x:c>
      <x:c r="I1999" s="20" t="str"/>
    </x:row>
    <x:row r="2000">
      <x:c r="A2000" s="16" t="n">
        <x:v>46126</x:v>
      </x:c>
      <x:c r="B2000" s="17" t="n">
        <x:v>87.75781796642234</x:v>
      </x:c>
      <x:c r="C2000" s="18" t="n">
        <x:v>-0.00448218484320384</x:v>
      </x:c>
      <x:c r="D2000" s="19" t="n">
        <x:v>102.28228982030255</x:v>
      </x:c>
      <x:c r="E2000" s="18" t="n">
        <x:v>-0.14200378070727526</x:v>
      </x:c>
      <x:c r="F2000" s="19" t="n">
        <x:v>100</x:v>
      </x:c>
      <x:c r="G2000" s="19" t="n">
        <x:v>80</x:v>
      </x:c>
      <x:c r="H2000" s="19" t="n">
        <x:v>60</x:v>
      </x:c>
      <x:c r="I2000" s="20" t="str"/>
    </x:row>
    <x:row r="2001">
      <x:c r="A2001" s="16" t="n">
        <x:v>46127</x:v>
      </x:c>
      <x:c r="B2001" s="17" t="n">
        <x:v>87.61200687873949</x:v>
      </x:c>
      <x:c r="C2001" s="18" t="n">
        <x:v>-0.001661516786329309</x:v>
      </x:c>
      <x:c r="D2001" s="19" t="n">
        <x:v>102.28228982030255</x:v>
      </x:c>
      <x:c r="E2001" s="18" t="n">
        <x:v>-0.14342935582823724</x:v>
      </x:c>
      <x:c r="F2001" s="19" t="n">
        <x:v>100</x:v>
      </x:c>
      <x:c r="G2001" s="19" t="n">
        <x:v>80</x:v>
      </x:c>
      <x:c r="H2001" s="19" t="n">
        <x:v>60</x:v>
      </x:c>
      <x:c r="I2001" s="20" t="str"/>
    </x:row>
    <x:row r="2002">
      <x:c r="A2002" s="16" t="n">
        <x:v>46128</x:v>
      </x:c>
      <x:c r="B2002" s="17" t="n">
        <x:v>86.6340648482606</x:v>
      </x:c>
      <x:c r="C2002" s="18" t="n">
        <x:v>-0.01116219186523626</x:v>
      </x:c>
      <x:c r="D2002" s="19" t="n">
        <x:v>102.28228982030255</x:v>
      </x:c>
      <x:c r="E2002" s="18" t="n">
        <x:v>-0.15299056170461145</x:v>
      </x:c>
      <x:c r="F2002" s="19" t="n">
        <x:v>100</x:v>
      </x:c>
      <x:c r="G2002" s="19" t="n">
        <x:v>80</x:v>
      </x:c>
      <x:c r="H2002" s="19" t="n">
        <x:v>60</x:v>
      </x:c>
      <x:c r="I2002" s="20" t="str"/>
    </x:row>
    <x:row r="2003">
      <x:c r="A2003" s="16" t="n">
        <x:v>46129</x:v>
      </x:c>
      <x:c r="B2003" s="17" t="n">
        <x:v>87.3129868408796</x:v>
      </x:c>
      <x:c r="C2003" s="18" t="n">
        <x:v>0.007836663254900067</x:v>
      </x:c>
      <x:c r="D2003" s="19" t="n">
        <x:v>102.28228982030255</x:v>
      </x:c>
      <x:c r="E2003" s="18" t="n">
        <x:v>-0.1463528339629684</x:v>
      </x:c>
      <x:c r="F2003" s="19" t="n">
        <x:v>100</x:v>
      </x:c>
      <x:c r="G2003" s="19" t="n">
        <x:v>80</x:v>
      </x:c>
      <x:c r="H2003" s="19" t="n">
        <x:v>60</x:v>
      </x:c>
      <x:c r="I2003" s="20" t="str"/>
    </x:row>
    <x:row r="2004">
      <x:c r="A2004" s="16" t="n">
        <x:v>46132</x:v>
      </x:c>
      <x:c r="B2004" s="17" t="n">
        <x:v>87.34396194347173</x:v>
      </x:c>
      <x:c r="C2004" s="18" t="n">
        <x:v>0.00035475939734563866</x:v>
      </x:c>
      <x:c r="D2004" s="19" t="n">
        <x:v>102.28228982030255</x:v>
      </x:c>
      <x:c r="E2004" s="18" t="n">
        <x:v>-0.1460499946087992</x:v>
      </x:c>
      <x:c r="F2004" s="19" t="n">
        <x:v>100</x:v>
      </x:c>
      <x:c r="G2004" s="19" t="n">
        <x:v>80</x:v>
      </x:c>
      <x:c r="H2004" s="19" t="n">
        <x:v>60</x:v>
      </x:c>
      <x:c r="I2004" s="20" t="str"/>
    </x:row>
    <x:row r="2005">
      <x:c r="A2005" s="16" t="n">
        <x:v>46133</x:v>
      </x:c>
      <x:c r="B2005" s="17" t="n">
        <x:v>87.33441004254365</x:v>
      </x:c>
      <x:c r="C2005" s="18" t="n">
        <x:v>-0.00010935960214686347</x:v>
      </x:c>
      <x:c r="D2005" s="19" t="n">
        <x:v>102.28228982030255</x:v>
      </x:c>
      <x:c r="E2005" s="18" t="n">
        <x:v>-0.14614338224164214</x:v>
      </x:c>
      <x:c r="F2005" s="19" t="n">
        <x:v>100</x:v>
      </x:c>
      <x:c r="G2005" s="19" t="n">
        <x:v>80</x:v>
      </x:c>
      <x:c r="H2005" s="19" t="n">
        <x:v>60</x:v>
      </x:c>
      <x:c r="I2005" s="20" t="str"/>
    </x:row>
    <x:row r="2006">
      <x:c r="A2006" s="16" t="n">
        <x:v>46134</x:v>
      </x:c>
      <x:c r="B2006" s="17" t="n">
        <x:v>86.60316210665479</x:v>
      </x:c>
      <x:c r="C2006" s="18" t="n">
        <x:v>-0.008372964740159583</x:v>
      </x:c>
      <x:c r="D2006" s="19" t="n">
        <x:v>102.28228982030255</x:v>
      </x:c>
      <x:c r="E2006" s="18" t="n">
        <x:v>-0.15329269359528486</x:v>
      </x:c>
      <x:c r="F2006" s="19" t="n">
        <x:v>100</x:v>
      </x:c>
      <x:c r="G2006" s="19" t="n">
        <x:v>80</x:v>
      </x:c>
      <x:c r="H2006" s="19" t="n">
        <x:v>60</x:v>
      </x:c>
      <x:c r="I2006" s="20" t="str"/>
    </x:row>
    <x:row r="2007">
      <x:c r="A2007" s="16" t="n">
        <x:v>46135</x:v>
      </x:c>
      <x:c r="B2007" s="17" t="n">
        <x:v>87.18999859911511</x:v>
      </x:c>
      <x:c r="C2007" s="18" t="n">
        <x:v>0.006776155491154068</x:v>
      </x:c>
      <x:c r="D2007" s="19" t="n">
        <x:v>102.28228982030255</x:v>
      </x:c>
      <x:c r="E2007" s="18" t="n">
        <x:v>-0.14755527323159012</x:v>
      </x:c>
      <x:c r="F2007" s="19" t="n">
        <x:v>100</x:v>
      </x:c>
      <x:c r="G2007" s="19" t="n">
        <x:v>80</x:v>
      </x:c>
      <x:c r="H2007" s="19" t="n">
        <x:v>60</x:v>
      </x:c>
      <x:c r="I2007" s="20" t="str"/>
    </x:row>
    <x:row r="2008">
      <x:c r="A2008" s="16" t="n">
        <x:v>46136</x:v>
      </x:c>
      <x:c r="B2008" s="17" t="n">
        <x:v>87.71462423250745</x:v>
      </x:c>
      <x:c r="C2008" s="18" t="n">
        <x:v>0.006017039130880919</x:v>
      </x:c>
      <x:c r="D2008" s="19" t="n">
        <x:v>102.28228982030255</x:v>
      </x:c>
      <x:c r="E2008" s="18" t="n">
        <x:v>-0.14242607995371148</x:v>
      </x:c>
      <x:c r="F2008" s="19" t="n">
        <x:v>100</x:v>
      </x:c>
      <x:c r="G2008" s="19" t="n">
        <x:v>80</x:v>
      </x:c>
      <x:c r="H2008" s="19" t="n">
        <x:v>60</x:v>
      </x:c>
      <x:c r="I2008" s="20" t="str"/>
    </x:row>
    <x:row r="2009">
      <x:c r="A2009" s="16" t="n">
        <x:v>46139</x:v>
      </x:c>
      <x:c r="B2009" s="17" t="n">
        <x:v>87.26504604585017</x:v>
      </x:c>
      <x:c r="C2009" s="18" t="n">
        <x:v>-0.005125464431855353</x:v>
      </x:c>
      <x:c r="D2009" s="19" t="n">
        <x:v>102.28228982030255</x:v>
      </x:c>
      <x:c r="E2009" s="18" t="n">
        <x:v>-0.14682154457859553</x:v>
      </x:c>
      <x:c r="F2009" s="19" t="n">
        <x:v>100</x:v>
      </x:c>
      <x:c r="G2009" s="19" t="n">
        <x:v>80</x:v>
      </x:c>
      <x:c r="H2009" s="19" t="n">
        <x:v>60</x:v>
      </x:c>
      <x:c r="I2009" s="20" t="str"/>
    </x:row>
    <x:row r="2010">
      <x:c r="A2010" s="16" t="n">
        <x:v>46140</x:v>
      </x:c>
      <x:c r="B2010" s="17" t="n">
        <x:v>87.33720125293227</x:v>
      </x:c>
      <x:c r="C2010" s="18" t="n">
        <x:v>0.0008268511890108243</x:v>
      </x:c>
      <x:c r="D2010" s="19" t="n">
        <x:v>102.28228982030255</x:v>
      </x:c>
      <x:c r="E2010" s="18" t="n">
        <x:v>-0.14611609295829187</x:v>
      </x:c>
      <x:c r="F2010" s="19" t="n">
        <x:v>100</x:v>
      </x:c>
      <x:c r="G2010" s="19" t="n">
        <x:v>80</x:v>
      </x:c>
      <x:c r="H2010" s="19" t="n">
        <x:v>60</x:v>
      </x:c>
      <x:c r="I2010" s="20" t="str"/>
    </x:row>
    <x:row r="2011">
      <x:c r="A2011" s="16" t="n">
        <x:v>46141</x:v>
      </x:c>
      <x:c r="B2011" s="17" t="n">
        <x:v>86.19828943454584</x:v>
      </x:c>
      <x:c r="C2011" s="18" t="n">
        <x:v>-0.013040397471497767</x:v>
      </x:c>
      <x:c r="D2011" s="19" t="n">
        <x:v>102.28228982030255</x:v>
      </x:c>
      <x:c r="E2011" s="18" t="n">
        <x:v>-0.15725107850063125</x:v>
      </x:c>
      <x:c r="F2011" s="19" t="n">
        <x:v>100</x:v>
      </x:c>
      <x:c r="G2011" s="19" t="n">
        <x:v>80</x:v>
      </x:c>
      <x:c r="H2011" s="19" t="n">
        <x:v>60</x:v>
      </x:c>
      <x:c r="I2011" s="20" t="str"/>
    </x:row>
    <x:row r="2012">
      <x:c r="A2012" s="16" t="n">
        <x:v>46142</x:v>
      </x:c>
      <x:c r="B2012" s="17" t="n">
        <x:v>87.62667143550833</x:v>
      </x:c>
      <x:c r="C2012" s="18" t="n">
        <x:v>0.016570885690801562</x:v>
      </x:c>
      <x:c r="D2012" s="19" t="n">
        <x:v>102.28228982030255</x:v>
      </x:c>
      <x:c r="E2012" s="18" t="n">
        <x:v>-0.14328598245641888</x:v>
      </x:c>
      <x:c r="F2012" s="19" t="n">
        <x:v>100</x:v>
      </x:c>
      <x:c r="G2012" s="19" t="n">
        <x:v>80</x:v>
      </x:c>
      <x:c r="H2012" s="19" t="n">
        <x:v>60</x:v>
      </x:c>
      <x:c r="I2012" s="20" t="str"/>
    </x:row>
    <x:row r="2013">
      <x:c r="A2013" s="16" t="n">
        <x:v>46146</x:v>
      </x:c>
      <x:c r="B2013" s="17" t="n">
        <x:v>87.14355941835234</x:v>
      </x:c>
      <x:c r="C2013" s="18" t="n">
        <x:v>-0.005513298739317607</x:v>
      </x:c>
      <x:c r="D2013" s="19" t="n">
        <x:v>102.28228982030255</x:v>
      </x:c>
      <x:c r="E2013" s="18" t="n">
        <x:v>-0.1480093027692977</x:v>
      </x:c>
      <x:c r="F2013" s="19" t="n">
        <x:v>100</x:v>
      </x:c>
      <x:c r="G2013" s="19" t="n">
        <x:v>80</x:v>
      </x:c>
      <x:c r="H2013" s="19" t="n">
        <x:v>60</x:v>
      </x:c>
      <x:c r="I2013" s="20" t="str"/>
    </x:row>
    <x:row r="2014">
      <x:c r="A2014" s="16" t="n">
        <x:v>46147</x:v>
      </x:c>
      <x:c r="B2014" s="17" t="n">
        <x:v>86.69555593463834</x:v>
      </x:c>
      <x:c r="C2014" s="18" t="n">
        <x:v>-0.0051409821529467825</x:v>
      </x:c>
      <x:c r="D2014" s="19" t="n">
        <x:v>102.28228982030255</x:v>
      </x:c>
      <x:c r="E2014" s="18" t="n">
        <x:v>-0.1523893717382374</x:v>
      </x:c>
      <x:c r="F2014" s="19" t="n">
        <x:v>100</x:v>
      </x:c>
      <x:c r="G2014" s="19" t="n">
        <x:v>80</x:v>
      </x:c>
      <x:c r="H2014" s="19" t="n">
        <x:v>60</x:v>
      </x:c>
      <x:c r="I2014" s="20" t="str"/>
    </x:row>
    <x:row r="2015">
      <x:c r="A2015" s="16" t="n">
        <x:v>46148</x:v>
      </x:c>
      <x:c r="B2015" s="17" t="n">
        <x:v>86.30252702940055</x:v>
      </x:c>
      <x:c r="C2015" s="18" t="n">
        <x:v>-0.004533437740846802</x:v>
      </x:c>
      <x:c r="D2015" s="19" t="n">
        <x:v>102.28228982030255</x:v>
      </x:c>
      <x:c r="E2015" s="18" t="n">
        <x:v>-0.15623196174994214</x:v>
      </x:c>
      <x:c r="F2015" s="19" t="n">
        <x:v>100</x:v>
      </x:c>
      <x:c r="G2015" s="19" t="n">
        <x:v>80</x:v>
      </x:c>
      <x:c r="H2015" s="19" t="n">
        <x:v>60</x:v>
      </x:c>
      <x:c r="I2015" s="20" t="str"/>
    </x:row>
    <x:row r="2016">
      <x:c r="A2016" s="16" t="n">
        <x:v>46149</x:v>
      </x:c>
      <x:c r="B2016" s="17" t="n">
        <x:v>86.70191815005967</x:v>
      </x:c>
      <x:c r="C2016" s="18" t="n">
        <x:v>0.004627803314763312</x:v>
      </x:c>
      <x:c r="D2016" s="19" t="n">
        <x:v>102.28228982030255</x:v>
      </x:c>
      <x:c r="E2016" s="18" t="n">
        <x:v>-0.15232716922563705</x:v>
      </x:c>
      <x:c r="F2016" s="19" t="n">
        <x:v>100</x:v>
      </x:c>
      <x:c r="G2016" s="19" t="n">
        <x:v>80</x:v>
      </x:c>
      <x:c r="H2016" s="19" t="n">
        <x:v>60</x:v>
      </x:c>
      <x:c r="I2016" s="20" t="str"/>
    </x:row>
    <x:row r="2017">
      <x:c r="A2017" s="16" t="n">
        <x:v>46150</x:v>
      </x:c>
      <x:c r="B2017" s="17" t="n">
        <x:v>88.2464977353614</x:v>
      </x:c>
      <x:c r="C2017" s="18" t="n">
        <x:v>0.01781482599529638</x:v>
      </x:c>
      <x:c r="D2017" s="19" t="n">
        <x:v>102.28228982030255</x:v>
      </x:c>
      <x:c r="E2017" s="18" t="n">
        <x:v>-0.1372260252444516</x:v>
      </x:c>
      <x:c r="F2017" s="19" t="n">
        <x:v>100</x:v>
      </x:c>
      <x:c r="G2017" s="19" t="n">
        <x:v>80</x:v>
      </x:c>
      <x:c r="H2017" s="19" t="n">
        <x:v>60</x:v>
      </x:c>
      <x:c r="I2017" s="20" t="str"/>
    </x:row>
    <x:row r="2018">
      <x:c r="A2018" s="16" t="n">
        <x:v>46153</x:v>
      </x:c>
      <x:c r="B2018" s="17" t="n">
        <x:v>89.14397799060252</x:v>
      </x:c>
      <x:c r="C2018" s="18" t="n">
        <x:v>0.010170151544512729</x:v>
      </x:c>
      <x:c r="D2018" s="19" t="n">
        <x:v>102.28228982030255</x:v>
      </x:c>
      <x:c r="E2018" s="18" t="n">
        <x:v>-0.12845148317252608</x:v>
      </x:c>
      <x:c r="F2018" s="19" t="n">
        <x:v>100</x:v>
      </x:c>
      <x:c r="G2018" s="19" t="n">
        <x:v>80</x:v>
      </x:c>
      <x:c r="H2018" s="19" t="n">
        <x:v>60</x:v>
      </x:c>
      <x:c r="I2018" s="20" t="str"/>
    </x:row>
    <x:row r="2019">
      <x:c r="A2019" s="16" t="n">
        <x:v>46154</x:v>
      </x:c>
      <x:c r="B2019" s="17" t="n">
        <x:v>89.03086188246701</x:v>
      </x:c>
      <x:c r="C2019" s="18" t="n">
        <x:v>-0.0012689147453958105</x:v>
      </x:c>
      <x:c r="D2019" s="19" t="n">
        <x:v>102.28228982030255</x:v>
      </x:c>
      <x:c r="E2019" s="18" t="n">
        <x:v>-0.12955740393685633</x:v>
      </x:c>
      <x:c r="F2019" s="19" t="n">
        <x:v>100</x:v>
      </x:c>
      <x:c r="G2019" s="19" t="n">
        <x:v>80</x:v>
      </x:c>
      <x:c r="H2019" s="19" t="n">
        <x:v>60</x:v>
      </x:c>
      <x:c r="I2019" s="20" t="str"/>
    </x:row>
    <x:row r="2020">
      <x:c r="A2020" s="16" t="n">
        <x:v>46155</x:v>
      </x:c>
      <x:c r="B2020" s="17" t="n">
        <x:v>88.98039468112134</x:v>
      </x:c>
      <x:c r="C2020" s="18" t="n">
        <x:v>-0.0005668506434576281</x:v>
      </x:c>
      <x:c r="D2020" s="19" t="n">
        <x:v>102.28228982030255</x:v>
      </x:c>
      <x:c r="E2020" s="18" t="n">
        <x:v>-0.13005081488252768</x:v>
      </x:c>
      <x:c r="F2020" s="19" t="n">
        <x:v>100</x:v>
      </x:c>
      <x:c r="G2020" s="19" t="n">
        <x:v>80</x:v>
      </x:c>
      <x:c r="H2020" s="19" t="n">
        <x:v>60</x:v>
      </x:c>
      <x:c r="I2020" s="20" t="str"/>
    </x:row>
    <x:row r="2021">
      <x:c r="A2021" s="16" t="n">
        <x:v>46156</x:v>
      </x:c>
      <x:c r="B2021" s="17" t="n">
        <x:v>89.74682909746326</x:v>
      </x:c>
      <x:c r="C2021" s="18" t="n">
        <x:v>0.008613520080334336</x:v>
      </x:c>
      <x:c r="D2021" s="19" t="n">
        <x:v>102.28228982030255</x:v>
      </x:c>
      <x:c r="E2021" s="18" t="n">
        <x:v>-0.12255749010764772</x:v>
      </x:c>
      <x:c r="F2021" s="19" t="n">
        <x:v>100</x:v>
      </x:c>
      <x:c r="G2021" s="19" t="n">
        <x:v>80</x:v>
      </x:c>
      <x:c r="H2021" s="19" t="n">
        <x:v>60</x:v>
      </x:c>
      <x:c r="I2021" s="20" t="str"/>
    </x:row>
    <x:row r="2022">
      <x:c r="A2022" s="16" t="n">
        <x:v>46157</x:v>
      </x:c>
      <x:c r="B2022" s="17" t="n">
        <x:v>90.23100752234498</x:v>
      </x:c>
      <x:c r="C2022" s="18" t="n">
        <x:v>0.005394936286338359</x:v>
      </x:c>
      <x:c r="D2022" s="19" t="n">
        <x:v>102.28228982030255</x:v>
      </x:c>
      <x:c r="E2022" s="18" t="n">
        <x:v>-0.11782374367185366</x:v>
      </x:c>
      <x:c r="F2022" s="19" t="n">
        <x:v>100</x:v>
      </x:c>
      <x:c r="G2022" s="19" t="n">
        <x:v>80</x:v>
      </x:c>
      <x:c r="H2022" s="19" t="n">
        <x:v>60</x:v>
      </x:c>
      <x:c r="I2022" s="20" t="str"/>
    </x:row>
    <x:row r="2023">
      <x:c r="A2023" s="16" t="n">
        <x:v>46160</x:v>
      </x:c>
      <x:c r="B2023" s="17" t="n">
        <x:v>89.20049399760889</x:v>
      </x:c>
      <x:c r="C2023" s="18" t="n">
        <x:v>-0.011420835841613464</x:v>
      </x:c>
      <x:c r="D2023" s="19" t="n">
        <x:v>102.28228982030255</x:v>
      </x:c>
      <x:c r="E2023" s="18" t="n">
        <x:v>-0.1278989338787465</x:v>
      </x:c>
      <x:c r="F2023" s="19" t="n">
        <x:v>100</x:v>
      </x:c>
      <x:c r="G2023" s="19" t="n">
        <x:v>80</x:v>
      </x:c>
      <x:c r="H2023" s="19" t="n">
        <x:v>60</x:v>
      </x:c>
      <x:c r="I2023" s="20" t="str"/>
    </x:row>
    <x:row r="2024">
      <x:c r="A2024" s="16" t="n">
        <x:v>46161</x:v>
      </x:c>
      <x:c r="B2024" s="17" t="n">
        <x:v>88.53217409798638</x:v>
      </x:c>
      <x:c r="C2024" s="18" t="n">
        <x:v>-0.007492334063087358</x:v>
      </x:c>
      <x:c r="D2024" s="19" t="n">
        <x:v>102.28228982030255</x:v>
      </x:c>
      <x:c r="E2024" s="18" t="n">
        <x:v>-0.13443300640290157</x:v>
      </x:c>
      <x:c r="F2024" s="19" t="n">
        <x:v>100</x:v>
      </x:c>
      <x:c r="G2024" s="19" t="n">
        <x:v>80</x:v>
      </x:c>
      <x:c r="H2024" s="19" t="n">
        <x:v>60</x:v>
      </x:c>
      <x:c r="I2024" s="20" t="str"/>
    </x:row>
    <x:row r="2025">
      <x:c r="A2025" s="16" t="n">
        <x:v>46162</x:v>
      </x:c>
      <x:c r="B2025" s="17" t="n">
        <x:v>88.07661362472268</x:v>
      </x:c>
      <x:c r="C2025" s="18" t="n">
        <x:v>-0.005145705252414756</x:v>
      </x:c>
      <x:c r="D2025" s="19" t="n">
        <x:v>102.28228982030255</x:v>
      </x:c>
      <x:c r="E2025" s="18" t="n">
        <x:v>-0.13888695902817094</x:v>
      </x:c>
      <x:c r="F2025" s="19" t="n">
        <x:v>100</x:v>
      </x:c>
      <x:c r="G2025" s="19" t="n">
        <x:v>80</x:v>
      </x:c>
      <x:c r="H2025" s="19" t="n">
        <x:v>60</x:v>
      </x:c>
      <x:c r="I2025" s="20" t="str"/>
    </x:row>
    <x:row r="2026">
      <x:c r="A2026" s="16" t="n">
        <x:v>46163</x:v>
      </x:c>
      <x:c r="B2026" s="17" t="n">
        <x:v>87.28260696346173</x:v>
      </x:c>
      <x:c r="C2026" s="18" t="n">
        <x:v>-0.009014954465030423</x:v>
      </x:c>
      <x:c r="D2026" s="19" t="n">
        <x:v>102.28228982030255</x:v>
      </x:c>
      <x:c r="E2026" s="18" t="n">
        <x:v>-0.14664985388177587</x:v>
      </x:c>
      <x:c r="F2026" s="19" t="n">
        <x:v>100</x:v>
      </x:c>
      <x:c r="G2026" s="19" t="n">
        <x:v>80</x:v>
      </x:c>
      <x:c r="H2026" s="19" t="n">
        <x:v>60</x:v>
      </x:c>
      <x:c r="I2026" s="20" t="str"/>
    </x:row>
    <x:row r="2027">
      <x:c r="A2027" s="16" t="n">
        <x:v>46164</x:v>
      </x:c>
      <x:c r="B2027" s="17" t="n">
        <x:v>87.45689593504603</x:v>
      </x:c>
      <x:c r="C2027" s="18" t="n">
        <x:v>0.0019968350814414393</x:v>
      </x:c>
      <x:c r="D2027" s="19" t="n">
        <x:v>102.28228982030255</x:v>
      </x:c>
      <x:c r="E2027" s="18" t="n">
        <x:v>-0.1449458543732538</x:v>
      </x:c>
      <x:c r="F2027" s="19" t="n">
        <x:v>100</x:v>
      </x:c>
      <x:c r="G2027" s="19" t="n">
        <x:v>80</x:v>
      </x:c>
      <x:c r="H2027" s="19" t="n">
        <x:v>60</x:v>
      </x:c>
      <x:c r="I2027" s="20" t="str"/>
    </x:row>
    <x:row r="2028">
      <x:c r="A2028" s="16" t="n">
        <x:v>46167</x:v>
      </x:c>
      <x:c r="B2028" s="17" t="n">
        <x:v>86.62430981475873</x:v>
      </x:c>
      <x:c r="C2028" s="18" t="n">
        <x:v>-0.009519959648529697</x:v>
      </x:c>
      <x:c r="D2028" s="19" t="n">
        <x:v>102.28228982030255</x:v>
      </x:c>
      <x:c r="E2028" s="18" t="n">
        <x:v>-0.1530859353369285</x:v>
      </x:c>
      <x:c r="F2028" s="19" t="n">
        <x:v>100</x:v>
      </x:c>
      <x:c r="G2028" s="19" t="n">
        <x:v>80</x:v>
      </x:c>
      <x:c r="H2028" s="19" t="n">
        <x:v>60</x:v>
      </x:c>
      <x:c r="I2028" s="20" t="str"/>
    </x:row>
    <x:row r="2029">
      <x:c r="A2029" s="16" t="n">
        <x:v>46168</x:v>
      </x:c>
      <x:c r="B2029" s="17" t="n">
        <x:v>85.12073459175703</x:v>
      </x:c>
      <x:c r="C2029" s="18" t="n">
        <x:v>-0.01735742802704021</x:v>
      </x:c>
      <x:c r="D2029" s="19" t="n">
        <x:v>102.28228982030255</x:v>
      </x:c>
      <x:c r="E2029" s="18" t="n">
        <x:v>-0.1677861852594058</x:v>
      </x:c>
      <x:c r="F2029" s="19" t="n">
        <x:v>100</x:v>
      </x:c>
      <x:c r="G2029" s="19" t="n">
        <x:v>80</x:v>
      </x:c>
      <x:c r="H2029" s="19" t="n">
        <x:v>60</x:v>
      </x:c>
      <x:c r="I2029" s="20" t="str"/>
    </x:row>
    <x:row r="2030">
      <x:c r="A2030" s="16" t="n">
        <x:v>46169</x:v>
      </x:c>
      <x:c r="B2030" s="17" t="n">
        <x:v>85.07969545979509</x:v>
      </x:c>
      <x:c r="C2030" s="18" t="n">
        <x:v>-0.00048212849852347084</x:v>
      </x:c>
      <x:c r="D2030" s="19" t="n">
        <x:v>102.28228982030255</x:v>
      </x:c>
      <x:c r="E2030" s="18" t="n">
        <x:v>-0.16818741925635716</x:v>
      </x:c>
      <x:c r="F2030" s="19" t="n">
        <x:v>100</x:v>
      </x:c>
      <x:c r="G2030" s="19" t="n">
        <x:v>80</x:v>
      </x:c>
      <x:c r="H2030" s="19" t="n">
        <x:v>60</x:v>
      </x:c>
      <x:c r="I2030" s="20" t="str"/>
    </x:row>
    <x:row r="2031">
      <x:c r="A2031" s="16" t="n">
        <x:v>46170</x:v>
      </x:c>
      <x:c r="B2031" s="17" t="n">
        <x:v>84.60661837250144</x:v>
      </x:c>
      <x:c r="C2031" s="18" t="n">
        <x:v>-0.005560399396554061</x:v>
      </x:c>
      <x:c r="D2031" s="19" t="n">
        <x:v>102.28228982030255</x:v>
      </x:c>
      <x:c r="E2031" s="18" t="n">
        <x:v>-0.17281262942837017</x:v>
      </x:c>
      <x:c r="F2031" s="19" t="n">
        <x:v>100</x:v>
      </x:c>
      <x:c r="G2031" s="19" t="n">
        <x:v>80</x:v>
      </x:c>
      <x:c r="H2031" s="19" t="n">
        <x:v>60</x:v>
      </x:c>
      <x:c r="I2031" s="20" t="str"/>
    </x:row>
    <x:row r="2032">
      <x:c r="A2032" s="16" t="n">
        <x:v>46171</x:v>
      </x:c>
      <x:c r="B2032" s="17" t="n">
        <x:v>84.86907206593978</x:v>
      </x:c>
      <x:c r="C2032" s="18" t="n">
        <x:v>0.0031020468432245707</x:v>
      </x:c>
      <x:c r="D2032" s="19" t="n">
        <x:v>102.28228982030255</x:v>
      </x:c>
      <x:c r="E2032" s="18" t="n">
        <x:v>-0.17024665545673323</x:v>
      </x:c>
      <x:c r="F2032" s="19" t="n">
        <x:v>100</x:v>
      </x:c>
      <x:c r="G2032" s="19" t="n">
        <x:v>80</x:v>
      </x:c>
      <x:c r="H2032" s="19" t="n">
        <x:v>60</x:v>
      </x:c>
      <x:c r="I2032" s="20" t="str"/>
    </x:row>
    <x:row r="2033">
      <x:c r="A2033" s="16" t="n">
        <x:v>46174</x:v>
      </x:c>
      <x:c r="B2033" s="17" t="n">
        <x:v>84.94695576510775</x:v>
      </x:c>
      <x:c r="C2033" s="18" t="n">
        <x:v>0.0009176923615643595</x:v>
      </x:c>
      <x:c r="D2033" s="19" t="n">
        <x:v>102.28228982030255</x:v>
      </x:c>
      <x:c r="E2033" s="18" t="n">
        <x:v>-0.16948519715046328</x:v>
      </x:c>
      <x:c r="F2033" s="19" t="n">
        <x:v>100</x:v>
      </x:c>
      <x:c r="G2033" s="19" t="n">
        <x:v>80</x:v>
      </x:c>
      <x:c r="H2033" s="19" t="n">
        <x:v>60</x:v>
      </x:c>
      <x:c r="I2033" s="20" t="str"/>
    </x:row>
    <x:row r="2034">
      <x:c r="A2034" s="16" t="n">
        <x:v>46175</x:v>
      </x:c>
      <x:c r="B2034" s="17" t="n">
        <x:v>85.48426371594275</x:v>
      </x:c>
      <x:c r="C2034" s="18" t="n">
        <x:v>0.006325217260530813</x:v>
      </x:c>
      <x:c r="D2034" s="19" t="n">
        <x:v>102.28228982030255</x:v>
      </x:c>
      <x:c r="E2034" s="18" t="n">
        <x:v>-0.16423201058435322</x:v>
      </x:c>
      <x:c r="F2034" s="19" t="n">
        <x:v>100</x:v>
      </x:c>
      <x:c r="G2034" s="19" t="n">
        <x:v>80</x:v>
      </x:c>
      <x:c r="H2034" s="19" t="n">
        <x:v>60</x:v>
      </x:c>
      <x:c r="I2034" s="20" t="str"/>
    </x:row>
    <x:row r="2035">
      <x:c r="A2035" s="16" t="n">
        <x:v>46176</x:v>
      </x:c>
      <x:c r="B2035" s="17" t="n">
        <x:v>85.74376796435698</x:v>
      </x:c>
      <x:c r="C2035" s="18" t="n">
        <x:v>0.0030356961285475936</x:v>
      </x:c>
      <x:c r="D2035" s="19" t="n">
        <x:v>102.28228982030255</x:v>
      </x:c>
      <x:c r="E2035" s="18" t="n">
        <x:v>-0.16169487293452</x:v>
      </x:c>
      <x:c r="F2035" s="19" t="n">
        <x:v>100</x:v>
      </x:c>
      <x:c r="G2035" s="19" t="n">
        <x:v>80</x:v>
      </x:c>
      <x:c r="H2035" s="19" t="n">
        <x:v>60</x:v>
      </x:c>
      <x:c r="I2035" s="20" t="str"/>
    </x:row>
    <x:row r="2036">
      <x:c r="A2036" s="16" t="n">
        <x:v>46177</x:v>
      </x:c>
      <x:c r="B2036" s="17" t="n">
        <x:v>84.60424553516242</x:v>
      </x:c>
      <x:c r="C2036" s="18" t="n">
        <x:v>-0.013289857166858488</x:v>
      </x:c>
      <x:c r="D2036" s="19" t="n">
        <x:v>102.28228982030255</x:v>
      </x:c>
      <x:c r="E2036" s="18" t="n">
        <x:v>-0.1728358283354654</x:v>
      </x:c>
      <x:c r="F2036" s="19" t="n">
        <x:v>100</x:v>
      </x:c>
      <x:c r="G2036" s="19" t="n">
        <x:v>80</x:v>
      </x:c>
      <x:c r="H2036" s="19" t="n">
        <x:v>60</x:v>
      </x:c>
      <x:c r="I2036" s="20" t="str"/>
    </x:row>
    <x:row r="2037">
      <x:c r="A2037" s="16" t="n">
        <x:v>46178</x:v>
      </x:c>
      <x:c r="B2037" s="17" t="n">
        <x:v>86.14669319441872</x:v>
      </x:c>
      <x:c r="C2037" s="18" t="n">
        <x:v>0.018231326921002378</x:v>
      </x:c>
      <x:c r="D2037" s="19" t="n">
        <x:v>102.28228982030255</x:v>
      </x:c>
      <x:c r="E2037" s="18" t="n">
        <x:v>-0.1577555279045092</x:v>
      </x:c>
      <x:c r="F2037" s="19" t="n">
        <x:v>100</x:v>
      </x:c>
      <x:c r="G2037" s="19" t="n">
        <x:v>80</x:v>
      </x:c>
      <x:c r="H2037" s="19" t="n">
        <x:v>60</x:v>
      </x:c>
      <x:c r="I2037" s="20" t="str"/>
    </x:row>
    <x:row r="2038">
      <x:c r="A2038" s="16" t="n">
        <x:v>46181</x:v>
      </x:c>
      <x:c r="B2038" s="17" t="n">
        <x:v>86.53622104494754</x:v>
      </x:c>
      <x:c r="C2038" s="18" t="n">
        <x:v>0.004521680822382024</x:v>
      </x:c>
      <x:c r="D2038" s="19" t="n">
        <x:v>102.28228982030255</x:v>
      </x:c>
      <x:c r="E2038" s="18" t="n">
        <x:v>-0.15394716722727786</x:v>
      </x:c>
      <x:c r="F2038" s="19" t="n">
        <x:v>100</x:v>
      </x:c>
      <x:c r="G2038" s="19" t="n">
        <x:v>80</x:v>
      </x:c>
      <x:c r="H2038" s="19" t="n">
        <x:v>60</x:v>
      </x:c>
      <x:c r="I2038" s="20" t="str"/>
    </x:row>
    <x:row r="2039">
      <x:c r="A2039" s="16" t="n">
        <x:v>46182</x:v>
      </x:c>
      <x:c r="B2039" s="17" t="n">
        <x:v>85.6661713941063</x:v>
      </x:c>
      <x:c r="C2039" s="18" t="n">
        <x:v>-0.01005416738026188</x:v>
      </x:c>
      <x:c r="D2039" s="19" t="n">
        <x:v>102.28228982030255</x:v>
      </x:c>
      <x:c r="E2039" s="18" t="n">
        <x:v>-0.1624535240205195</x:v>
      </x:c>
      <x:c r="F2039" s="19" t="n">
        <x:v>100</x:v>
      </x:c>
      <x:c r="G2039" s="19" t="n">
        <x:v>80</x:v>
      </x:c>
      <x:c r="H2039" s="19" t="n">
        <x:v>60</x:v>
      </x:c>
      <x:c r="I2039" s="20" t="str"/>
    </x:row>
    <x:row r="2040">
      <x:c r="A2040" s="16" t="n">
        <x:v>46183</x:v>
      </x:c>
      <x:c r="B2040" s="17" t="n">
        <x:v>85.17367207780818</x:v>
      </x:c>
      <x:c r="C2040" s="18" t="n">
        <x:v>-0.00574905249392299</x:v>
      </x:c>
      <x:c r="D2040" s="19" t="n">
        <x:v>102.28228982030255</x:v>
      </x:c>
      <x:c r="E2040" s="18" t="n">
        <x:v>-0.1672686226770257</x:v>
      </x:c>
      <x:c r="F2040" s="19" t="n">
        <x:v>100</x:v>
      </x:c>
      <x:c r="G2040" s="19" t="n">
        <x:v>80</x:v>
      </x:c>
      <x:c r="H2040" s="19" t="n">
        <x:v>60</x:v>
      </x:c>
      <x:c r="I2040" s="20" t="str"/>
    </x:row>
    <x:row r="2041">
      <x:c r="A2041" s="16" t="n">
        <x:v>46184</x:v>
      </x:c>
      <x:c r="B2041" s="17" t="n">
        <x:v>85.30660037513002</x:v>
      </x:c>
      <x:c r="C2041" s="18" t="n">
        <x:v>0.0015606735518036707</x:v>
      </x:c>
      <x:c r="D2041" s="19" t="n">
        <x:v>102.28228982030255</x:v>
      </x:c>
      <x:c r="E2041" s="18" t="n">
        <x:v>-0.16596900084068067</x:v>
      </x:c>
      <x:c r="F2041" s="19" t="n">
        <x:v>100</x:v>
      </x:c>
      <x:c r="G2041" s="19" t="n">
        <x:v>80</x:v>
      </x:c>
      <x:c r="H2041" s="19" t="n">
        <x:v>60</x:v>
      </x:c>
      <x:c r="I2041" s="20" t="str"/>
    </x:row>
    <x:row r="2042">
      <x:c r="A2042" s="16" t="n">
        <x:v>46185</x:v>
      </x:c>
      <x:c r="B2042" s="17" t="n">
        <x:v>84.9198469266205</x:v>
      </x:c>
      <x:c r="C2042" s="18" t="n">
        <x:v>-0.004533687274006937</x:v>
      </x:c>
      <x:c r="D2042" s="19" t="n">
        <x:v>102.28228982030255</x:v>
      </x:c>
      <x:c r="E2042" s="18" t="n">
        <x:v>-0.1697502365676965</x:v>
      </x:c>
      <x:c r="F2042" s="19" t="n">
        <x:v>100</x:v>
      </x:c>
      <x:c r="G2042" s="19" t="n">
        <x:v>80</x:v>
      </x:c>
      <x:c r="H2042" s="19" t="n">
        <x:v>60</x:v>
      </x:c>
      <x:c r="I2042" s="20" t="str"/>
    </x:row>
    <x:row r="2043">
      <x:c r="A2043" s="16" t="n">
        <x:v>46188</x:v>
      </x:c>
      <x:c r="B2043" s="17" t="n">
        <x:v>84.5685228040738</x:v>
      </x:c>
      <x:c r="C2043" s="18" t="n">
        <x:v>-0.00413712618735973</x:v>
      </x:c>
      <x:c r="D2043" s="19" t="n">
        <x:v>102.28228982030255</x:v>
      </x:c>
      <x:c r="E2043" s="18" t="n">
        <x:v>-0.17318508460604154</x:v>
      </x:c>
      <x:c r="F2043" s="19" t="n">
        <x:v>100</x:v>
      </x:c>
      <x:c r="G2043" s="19" t="n">
        <x:v>80</x:v>
      </x:c>
      <x:c r="H2043" s="19" t="n">
        <x:v>60</x:v>
      </x:c>
      <x:c r="I2043" s="20" t="str"/>
    </x:row>
    <x:row r="2044">
      <x:c r="A2044" s="16" t="n">
        <x:v>46189</x:v>
      </x:c>
      <x:c r="B2044" s="17" t="n">
        <x:v>84.79189991610791</x:v>
      </x:c>
      <x:c r="C2044" s="18" t="n">
        <x:v>0.002641374173599109</x:v>
      </x:c>
      <x:c r="D2044" s="19" t="n">
        <x:v>102.28228982030255</x:v>
      </x:c>
      <x:c r="E2044" s="18" t="n">
        <x:v>-0.17100115704217334</x:v>
      </x:c>
      <x:c r="F2044" s="19" t="n">
        <x:v>100</x:v>
      </x:c>
      <x:c r="G2044" s="19" t="n">
        <x:v>80</x:v>
      </x:c>
      <x:c r="H2044" s="19" t="n">
        <x:v>60</x:v>
      </x:c>
      <x:c r="I2044" s="20" t="str"/>
    </x:row>
    <x:row r="2045">
      <x:c r="A2045" s="16" t="n">
        <x:v>46190</x:v>
      </x:c>
      <x:c r="B2045" s="17" t="n">
        <x:v>85.55382600278051</x:v>
      </x:c>
      <x:c r="C2045" s="18" t="n">
        <x:v>0.008985835762925998</x:v>
      </x:c>
      <x:c r="D2045" s="19" t="n">
        <x:v>102.28228982030255</x:v>
      </x:c>
      <x:c r="E2045" s="18" t="n">
        <x:v>-0.16355190959169863</x:v>
      </x:c>
      <x:c r="F2045" s="19" t="n">
        <x:v>100</x:v>
      </x:c>
      <x:c r="G2045" s="19" t="n">
        <x:v>80</x:v>
      </x:c>
      <x:c r="H2045" s="19" t="n">
        <x:v>60</x:v>
      </x:c>
      <x:c r="I2045" s="20" t="str"/>
    </x:row>
    <x:row r="2046">
      <x:c r="A2046" s="16" t="n">
        <x:v>46191</x:v>
      </x:c>
      <x:c r="B2046" s="17" t="n">
        <x:v>85.89181033903381</x:v>
      </x:c>
      <x:c r="C2046" s="18" t="n">
        <x:v>0.0039505461303661615</x:v>
      </x:c>
      <x:c r="D2046" s="19" t="n">
        <x:v>102.28228982030255</x:v>
      </x:c>
      <x:c r="E2046" s="18" t="n">
        <x:v>-0.160247482824884</x:v>
      </x:c>
      <x:c r="F2046" s="19" t="n">
        <x:v>100</x:v>
      </x:c>
      <x:c r="G2046" s="19" t="n">
        <x:v>80</x:v>
      </x:c>
      <x:c r="H2046" s="19" t="n">
        <x:v>60</x:v>
      </x:c>
      <x:c r="I2046" s="20" t="str"/>
    </x:row>
    <x:row r="2047">
      <x:c r="A2047" s="16" t="n">
        <x:v>46192</x:v>
      </x:c>
      <x:c r="B2047" s="17" t="n">
        <x:v>86.3052533078809</x:v>
      </x:c>
      <x:c r="C2047" s="18" t="n">
        <x:v>0.004813531898037127</x:v>
      </x:c>
      <x:c r="D2047" s="19" t="n">
        <x:v>102.28228982030255</x:v>
      </x:c>
      <x:c r="E2047" s="18" t="n">
        <x:v>-0.15620530729700466</x:v>
      </x:c>
      <x:c r="F2047" s="19" t="n">
        <x:v>100</x:v>
      </x:c>
      <x:c r="G2047" s="19" t="n">
        <x:v>80</x:v>
      </x:c>
      <x:c r="H2047" s="19" t="n">
        <x:v>60</x:v>
      </x:c>
      <x:c r="I2047" s="20" t="str"/>
    </x:row>
    <x:row r="2048">
      <x:c r="A2048" s="16" t="n">
        <x:v>46195</x:v>
      </x:c>
      <x:c r="B2048" s="17" t="n">
        <x:v>86.42407915193914</x:v>
      </x:c>
      <x:c r="C2048" s="18" t="n">
        <x:v>0.0013768089369292635</x:v>
      </x:c>
      <x:c r="D2048" s="19" t="n">
        <x:v>102.28228982030255</x:v>
      </x:c>
      <x:c r="E2048" s="18" t="n">
        <x:v>-0.1550435632231576</x:v>
      </x:c>
      <x:c r="F2048" s="19" t="n">
        <x:v>100</x:v>
      </x:c>
      <x:c r="G2048" s="19" t="n">
        <x:v>80</x:v>
      </x:c>
      <x:c r="H2048" s="19" t="n">
        <x:v>60</x:v>
      </x:c>
      <x:c r="I2048" s="20" t="str"/>
    </x:row>
    <x:row r="2049">
      <x:c r="A2049" s="16" t="n">
        <x:v>46196</x:v>
      </x:c>
      <x:c r="B2049" s="17" t="n">
        <x:v>84.60973720969743</x:v>
      </x:c>
      <x:c r="C2049" s="18" t="n">
        <x:v>-0.02099347728139489</x:v>
      </x:c>
      <x:c r="D2049" s="19" t="n">
        <x:v>102.28228982030255</x:v>
      </x:c>
      <x:c r="E2049" s="18" t="n">
        <x:v>-0.17278213698240075</x:v>
      </x:c>
      <x:c r="F2049" s="19" t="n">
        <x:v>100</x:v>
      </x:c>
      <x:c r="G2049" s="19" t="n">
        <x:v>80</x:v>
      </x:c>
      <x:c r="H2049" s="19" t="n">
        <x:v>60</x:v>
      </x:c>
      <x:c r="I2049" s="20" t="str"/>
    </x:row>
    <x:row r="2050">
      <x:c r="A2050" s="16" t="n">
        <x:v>46197</x:v>
      </x:c>
      <x:c r="B2050" s="17" t="n">
        <x:v>84.16512555772518</x:v>
      </x:c>
      <x:c r="C2050" s="18" t="n">
        <x:v>-0.0052548520611797045</x:v>
      </x:c>
      <x:c r="D2050" s="19" t="n">
        <x:v>102.28228982030255</x:v>
      </x:c>
      <x:c r="E2050" s="18" t="n">
        <x:v>-0.1771290444749234</x:v>
      </x:c>
      <x:c r="F2050" s="19" t="n">
        <x:v>100</x:v>
      </x:c>
      <x:c r="G2050" s="19" t="n">
        <x:v>80</x:v>
      </x:c>
      <x:c r="H2050" s="19" t="n">
        <x:v>60</x:v>
      </x:c>
      <x:c r="I2050" s="20" t="str"/>
    </x:row>
    <x:row r="2051">
      <x:c r="A2051" s="16" t="n">
        <x:v>46198</x:v>
      </x:c>
      <x:c r="B2051" s="17" t="n">
        <x:v>84.71411959974708</x:v>
      </x:c>
      <x:c r="C2051" s="18" t="n">
        <x:v>0.006522820923559047</x:v>
      </x:c>
      <x:c r="D2051" s="19" t="n">
        <x:v>102.28228982030255</x:v>
      </x:c>
      <x:c r="E2051" s="18" t="n">
        <x:v>-0.17176160458883538</x:v>
      </x:c>
      <x:c r="F2051" s="19" t="n">
        <x:v>100</x:v>
      </x:c>
      <x:c r="G2051" s="19" t="n">
        <x:v>80</x:v>
      </x:c>
      <x:c r="H2051" s="19" t="n">
        <x:v>60</x:v>
      </x:c>
      <x:c r="I2051" s="20" t="str"/>
    </x:row>
    <x:row r="2052">
      <x:c r="A2052" s="16" t="n">
        <x:v>46199</x:v>
      </x:c>
      <x:c r="B2052" s="17" t="n">
        <x:v>84.8048901453439</x:v>
      </x:c>
      <x:c r="C2052" s="18" t="n">
        <x:v>0.0010714925212667037</x:v>
      </x:c>
      <x:c r="D2052" s="19" t="n">
        <x:v>102.28228982030255</x:v>
      </x:c>
      <x:c r="E2052" s="18" t="n">
        <x:v>-0.17087415334232636</x:v>
      </x:c>
      <x:c r="F2052" s="19" t="n">
        <x:v>100</x:v>
      </x:c>
      <x:c r="G2052" s="19" t="n">
        <x:v>80</x:v>
      </x:c>
      <x:c r="H2052" s="19" t="n">
        <x:v>60</x:v>
      </x:c>
      <x:c r="I2052" s="20" t="str"/>
    </x:row>
    <x:row r="2053">
      <x:c r="A2053" s="16" t="n">
        <x:v>46202</x:v>
      </x:c>
      <x:c r="B2053" s="17" t="n">
        <x:v>85.03222989589368</x:v>
      </x:c>
      <x:c r="C2053" s="18" t="n">
        <x:v>0.0026807386951406276</x:v>
      </x:c>
      <x:c r="D2053" s="19" t="n">
        <x:v>102.28228982030255</x:v>
      </x:c>
      <x:c r="E2053" s="18" t="n">
        <x:v>-0.16865148360204996</x:v>
      </x:c>
      <x:c r="F2053" s="19" t="n">
        <x:v>100</x:v>
      </x:c>
      <x:c r="G2053" s="19" t="n">
        <x:v>80</x:v>
      </x:c>
      <x:c r="H2053" s="19" t="n">
        <x:v>60</x:v>
      </x:c>
      <x:c r="I2053" s="20" t="str"/>
    </x:row>
    <x:row r="2054">
      <x:c r="A2054" s="16" t="n">
        <x:v>46203</x:v>
      </x:c>
      <x:c r="B2054" s="17" t="n">
        <x:v>84.69339090631254</x:v>
      </x:c>
      <x:c r="C2054" s="18" t="n">
        <x:v>-0.003984830104961201</x:v>
      </x:c>
      <x:c r="D2054" s="19" t="n">
        <x:v>102.28228982030255</x:v>
      </x:c>
      <x:c r="E2054" s="18" t="n">
        <x:v>-0.17196426619790728</x:v>
      </x:c>
      <x:c r="F2054" s="19" t="n">
        <x:v>100</x:v>
      </x:c>
      <x:c r="G2054" s="19" t="n">
        <x:v>80</x:v>
      </x:c>
      <x:c r="H2054" s="19" t="n">
        <x:v>60</x:v>
      </x:c>
      <x:c r="I2054" s="20" t="str"/>
    </x:row>
    <x:row r="2055">
      <x:c r="A2055" s="16" t="n">
        <x:v>46204</x:v>
      </x:c>
      <x:c r="B2055" s="17" t="n">
        <x:v>85.83132391134113</x:v>
      </x:c>
      <x:c r="C2055" s="18" t="n">
        <x:v>0.01343591268281319</x:v>
      </x:c>
      <x:c r="D2055" s="19" t="n">
        <x:v>102.28228982030255</x:v>
      </x:c>
      <x:c r="E2055" s="18" t="n">
        <x:v>-0.1608388503802931</x:v>
      </x:c>
      <x:c r="F2055" s="19" t="n">
        <x:v>100</x:v>
      </x:c>
      <x:c r="G2055" s="19" t="n">
        <x:v>80</x:v>
      </x:c>
      <x:c r="H2055" s="19" t="n">
        <x:v>60</x:v>
      </x:c>
      <x:c r="I2055" s="20" t="str"/>
    </x:row>
    <x:row r="2056">
      <x:c r="A2056" s="16" t="n">
        <x:v>46205</x:v>
      </x:c>
      <x:c r="B2056" s="17" t="n">
        <x:v>85</x:v>
      </x:c>
      <x:c r="C2056" s="18" t="n">
        <x:v>-0.009685553868420294</x:v>
      </x:c>
      <x:c r="D2056" s="19" t="n">
        <x:v>102.28228982030255</x:v>
      </x:c>
      <x:c r="E2056" s="18" t="n">
        <x:v>-0.1689665908992204</x:v>
      </x:c>
      <x:c r="F2056" s="19" t="n">
        <x:v>100</x:v>
      </x:c>
      <x:c r="G2056" s="19" t="n">
        <x:v>80</x:v>
      </x:c>
      <x:c r="H2056" s="19" t="n">
        <x:v>60</x:v>
      </x:c>
      <x:c r="I2056" s="20" t="str">
        <x:v>Observation</x:v>
      </x:c>
    </x:row>
    <x:row r="2057">
      <x:c r="A2057" s="16" t="n">
        <x:v>46206</x:v>
      </x:c>
      <x:c r="B2057" s="17" t="n">
        <x:v>84.90795509273245</x:v>
      </x:c>
      <x:c r="C2057" s="18" t="n">
        <x:v>-0.0010828812619712025</x:v>
      </x:c>
      <x:c r="D2057" s="19" t="n">
        <x:v>102.28228982030255</x:v>
      </x:c>
      <x:c r="E2057" s="18" t="n">
        <x:v>-0.16986650140600756</x:v>
      </x:c>
      <x:c r="F2057" s="19" t="n">
        <x:v>100</x:v>
      </x:c>
      <x:c r="G2057" s="19" t="n">
        <x:v>80</x:v>
      </x:c>
      <x:c r="H2057" s="19" t="n">
        <x:v>60</x:v>
      </x:c>
      <x:c r="I2057" s="20" t="str"/>
    </x:row>
    <x:row r="2058">
      <x:c r="A2058" s="16" t="n">
        <x:v>46209</x:v>
      </x:c>
      <x:c r="B2058" s="17" t="n">
        <x:v>85.27134075294428</x:v>
      </x:c>
      <x:c r="C2058" s="18" t="n">
        <x:v>0.004279759886043122</x:v>
      </x:c>
      <x:c r="D2058" s="19" t="n">
        <x:v>102.28228982030255</x:v>
      </x:c>
      <x:c r="E2058" s="18" t="n">
        <x:v>-0.1663137293586644</x:v>
      </x:c>
      <x:c r="F2058" s="19" t="n">
        <x:v>100</x:v>
      </x:c>
      <x:c r="G2058" s="19" t="n">
        <x:v>80</x:v>
      </x:c>
      <x:c r="H2058" s="19" t="n">
        <x:v>60</x:v>
      </x:c>
      <x:c r="I2058" s="20" t="str"/>
    </x:row>
    <x:row r="2059">
      <x:c r="A2059" s="16" t="n">
        <x:v>46210</x:v>
      </x:c>
      <x:c r="B2059" s="17" t="n">
        <x:v>85.67905358605641</x:v>
      </x:c>
      <x:c r="C2059" s="18" t="n">
        <x:v>0.004781358302942573</x:v>
      </x:c>
      <x:c r="D2059" s="19" t="n">
        <x:v>102.28228982030255</x:v>
      </x:c>
      <x:c r="E2059" s="18" t="n">
        <x:v>-0.16232757658648422</x:v>
      </x:c>
      <x:c r="F2059" s="19" t="n">
        <x:v>100</x:v>
      </x:c>
      <x:c r="G2059" s="19" t="n">
        <x:v>80</x:v>
      </x:c>
      <x:c r="H2059" s="19" t="n">
        <x:v>60</x:v>
      </x:c>
      <x:c r="I2059" s="20" t="str"/>
    </x:row>
    <x:row r="2060">
      <x:c r="A2060" s="16" t="n">
        <x:v>46211</x:v>
      </x:c>
      <x:c r="B2060" s="17" t="n">
        <x:v>86.77641089366797</x:v>
      </x:c>
      <x:c r="C2060" s="18" t="n">
        <x:v>0.01280776644561521</x:v>
      </x:c>
      <x:c r="D2060" s="19" t="n">
        <x:v>102.28228982030255</x:v>
      </x:c>
      <x:c r="E2060" s="18" t="n">
        <x:v>-0.1515988638294714</x:v>
      </x:c>
      <x:c r="F2060" s="19" t="n">
        <x:v>100</x:v>
      </x:c>
      <x:c r="G2060" s="19" t="n">
        <x:v>80</x:v>
      </x:c>
      <x:c r="H2060" s="19" t="n">
        <x:v>60</x:v>
      </x:c>
      <x:c r="I2060" s="20" t="str"/>
    </x:row>
    <x:row r="2061">
      <x:c r="A2061" s="16" t="n">
        <x:v>46212</x:v>
      </x:c>
      <x:c r="B2061" s="17" t="n">
        <x:v>87.09345591124904</x:v>
      </x:c>
      <x:c r="C2061" s="18" t="n">
        <x:v>0.0036535852810224423</x:v>
      </x:c>
      <x:c r="D2061" s="19" t="n">
        <x:v>102.28228982030255</x:v>
      </x:c>
      <x:c r="E2061" s="18" t="n">
        <x:v>-0.14849915792595603</x:v>
      </x:c>
      <x:c r="F2061" s="19" t="n">
        <x:v>100</x:v>
      </x:c>
      <x:c r="G2061" s="19" t="n">
        <x:v>80</x:v>
      </x:c>
      <x:c r="H2061" s="19" t="n">
        <x:v>60</x:v>
      </x:c>
      <x:c r="I2061" s="20" t="str"/>
    </x:row>
    <x:row r="2062">
      <x:c r="A2062" s="16" t="n">
        <x:v>46213</x:v>
      </x:c>
      <x:c r="B2062" s="17" t="n">
        <x:v>87.2915952901395</x:v>
      </x:c>
      <x:c r="C2062" s="18" t="n">
        <x:v>0.0022750202850185808</x:v>
      </x:c>
      <x:c r="D2062" s="19" t="n">
        <x:v>102.28228982030255</x:v>
      </x:c>
      <x:c r="E2062" s="18" t="n">
        <x:v>-0.1465619762375272</x:v>
      </x:c>
      <x:c r="F2062" s="19" t="n">
        <x:v>100</x:v>
      </x:c>
      <x:c r="G2062" s="19" t="n">
        <x:v>80</x:v>
      </x:c>
      <x:c r="H2062" s="19" t="n">
        <x:v>60</x:v>
      </x:c>
      <x:c r="I2062" s="20" t="str"/>
    </x:row>
    <x:row r="2063">
      <x:c r="A2063" s="16" t="n">
        <x:v>46216</x:v>
      </x:c>
      <x:c r="B2063" s="17" t="n">
        <x:v>87.72769458392985</x:v>
      </x:c>
      <x:c r="C2063" s="18" t="n">
        <x:v>0.00499589098287001</x:v>
      </x:c>
      <x:c r="D2063" s="19" t="n">
        <x:v>102.28228982030255</x:v>
      </x:c>
      <x:c r="E2063" s="18" t="n">
        <x:v>-0.14229829291017382</x:v>
      </x:c>
      <x:c r="F2063" s="19" t="n">
        <x:v>100</x:v>
      </x:c>
      <x:c r="G2063" s="19" t="n">
        <x:v>80</x:v>
      </x:c>
      <x:c r="H2063" s="19" t="n">
        <x:v>60</x:v>
      </x:c>
      <x:c r="I2063" s="20" t="str"/>
    </x:row>
    <x:row r="2064">
      <x:c r="A2064" s="16" t="n">
        <x:v>46217</x:v>
      </x:c>
      <x:c r="B2064" s="17" t="n">
        <x:v>89.33784699569765</x:v>
      </x:c>
      <x:c r="C2064" s="18" t="n">
        <x:v>0.018353980683116555</x:v>
      </x:c>
      <x:c r="D2064" s="19" t="n">
        <x:v>102.28228982030255</x:v>
      </x:c>
      <x:c r="E2064" s="18" t="n">
        <x:v>-0.12655605234637102</x:v>
      </x:c>
      <x:c r="F2064" s="19" t="n">
        <x:v>100</x:v>
      </x:c>
      <x:c r="G2064" s="19" t="n">
        <x:v>80</x:v>
      </x:c>
      <x:c r="H2064" s="19" t="n">
        <x:v>60</x:v>
      </x:c>
      <x:c r="I2064" s="20" t="str"/>
    </x:row>
    <x:row r="2065">
      <x:c r="A2065" s="16" t="n">
        <x:v>46218</x:v>
      </x:c>
      <x:c r="B2065" s="17" t="n">
        <x:v>89.06143322074365</x:v>
      </x:c>
      <x:c r="C2065" s="18" t="n">
        <x:v>-0.003094027718927528</x:v>
      </x:c>
      <x:c r="D2065" s="19" t="n">
        <x:v>102.28228982030255</x:v>
      </x:c>
      <x:c r="E2065" s="18" t="n">
        <x:v>-0.12925851213134087</x:v>
      </x:c>
      <x:c r="F2065" s="19" t="n">
        <x:v>100</x:v>
      </x:c>
      <x:c r="G2065" s="19" t="n">
        <x:v>80</x:v>
      </x:c>
      <x:c r="H2065" s="19" t="n">
        <x:v>60</x:v>
      </x:c>
      <x:c r="I2065" s="20" t="str"/>
    </x:row>
    <x:row r="2066">
      <x:c r="A2066" s="16" t="n">
        <x:v>46219</x:v>
      </x:c>
      <x:c r="B2066" s="17" t="n">
        <x:v>89.69431307106913</x:v>
      </x:c>
      <x:c r="C2066" s="18" t="n">
        <x:v>0.007106104488088016</x:v>
      </x:c>
      <x:c r="D2066" s="19" t="n">
        <x:v>102.28228982030255</x:v>
      </x:c>
      <x:c r="E2066" s="18" t="n">
        <x:v>-0.12307093213643294</x:v>
      </x:c>
      <x:c r="F2066" s="19" t="n">
        <x:v>100</x:v>
      </x:c>
      <x:c r="G2066" s="19" t="n">
        <x:v>80</x:v>
      </x:c>
      <x:c r="H2066" s="19" t="n">
        <x:v>60</x:v>
      </x:c>
      <x:c r="I2066" s="20" t="str"/>
    </x:row>
    <x:row r="2067">
      <x:c r="A2067" s="16" t="n">
        <x:v>46220</x:v>
      </x:c>
      <x:c r="B2067" s="17" t="n">
        <x:v>89.49488972097588</x:v>
      </x:c>
      <x:c r="C2067" s="18" t="n">
        <x:v>-0.0022233667137318003</x:v>
      </x:c>
      <x:c r="D2067" s="19" t="n">
        <x:v>102.28228982030255</x:v>
      </x:c>
      <x:c r="E2067" s="18" t="n">
        <x:v>-0.1250206670362246</x:v>
      </x:c>
      <x:c r="F2067" s="19" t="n">
        <x:v>100</x:v>
      </x:c>
      <x:c r="G2067" s="19" t="n">
        <x:v>80</x:v>
      </x:c>
      <x:c r="H2067" s="19" t="n">
        <x:v>60</x:v>
      </x:c>
      <x:c r="I2067" s="20" t="str"/>
    </x:row>
    <x:row r="2068">
      <x:c r="A2068" s="16" t="n">
        <x:v>46223</x:v>
      </x:c>
      <x:c r="B2068" s="17" t="n">
        <x:v>89.95517326588157</x:v>
      </x:c>
      <x:c r="C2068" s="18" t="n">
        <x:v>0.005143126566675926</x:v>
      </x:c>
      <x:c r="D2068" s="19" t="n">
        <x:v>102.28228982030255</x:v>
      </x:c>
      <x:c r="E2068" s="18" t="n">
        <x:v>-0.12052053758356618</x:v>
      </x:c>
      <x:c r="F2068" s="19" t="n">
        <x:v>100</x:v>
      </x:c>
      <x:c r="G2068" s="19" t="n">
        <x:v>80</x:v>
      </x:c>
      <x:c r="H2068" s="19" t="n">
        <x:v>60</x:v>
      </x:c>
      <x:c r="I2068" s="20" t="str"/>
    </x:row>
    <x:row r="2069">
      <x:c r="A2069" s="16" t="n">
        <x:v>46224</x:v>
      </x:c>
      <x:c r="B2069" s="17" t="n">
        <x:v>89.32276926872997</x:v>
      </x:c>
      <x:c r="C2069" s="18" t="n">
        <x:v>-0.007030212651388035</x:v>
      </x:c>
      <x:c r="D2069" s="19" t="n">
        <x:v>102.28228982030255</x:v>
      </x:c>
      <x:c r="E2069" s="18" t="n">
        <x:v>-0.12670346522688214</x:v>
      </x:c>
      <x:c r="F2069" s="19" t="n">
        <x:v>100</x:v>
      </x:c>
      <x:c r="G2069" s="19" t="n">
        <x:v>80</x:v>
      </x:c>
      <x:c r="H2069" s="19" t="n">
        <x:v>60</x:v>
      </x:c>
      <x:c r="I2069" s="20" t="str"/>
    </x:row>
    <x:row r="2070">
      <x:c r="A2070" s="16" t="n">
        <x:v>46225</x:v>
      </x:c>
      <x:c r="B2070" s="17" t="n">
        <x:v>90.82550877414468</x:v>
      </x:c>
      <x:c r="C2070" s="18" t="n">
        <x:v>0.016823700359016813</x:v>
      </x:c>
      <x:c r="D2070" s="19" t="n">
        <x:v>102.28228982030255</x:v>
      </x:c>
      <x:c r="E2070" s="18" t="n">
        <x:v>-0.11201138600129146</x:v>
      </x:c>
      <x:c r="F2070" s="19" t="n">
        <x:v>100</x:v>
      </x:c>
      <x:c r="G2070" s="19" t="n">
        <x:v>80</x:v>
      </x:c>
      <x:c r="H2070" s="19" t="n">
        <x:v>60</x:v>
      </x:c>
      <x:c r="I2070" s="20" t="str"/>
    </x:row>
    <x:row r="2071">
      <x:c r="A2071" s="16" t="n">
        <x:v>46226</x:v>
      </x:c>
      <x:c r="B2071" s="17" t="n">
        <x:v>89.89076098095596</x:v>
      </x:c>
      <x:c r="C2071" s="18" t="n">
        <x:v>-0.010291687938827287</x:v>
      </x:c>
      <x:c r="D2071" s="19" t="n">
        <x:v>102.28228982030255</x:v>
      </x:c>
      <x:c r="E2071" s="18" t="n">
        <x:v>-0.12115028770979797</x:v>
      </x:c>
      <x:c r="F2071" s="19" t="n">
        <x:v>100</x:v>
      </x:c>
      <x:c r="G2071" s="19" t="n">
        <x:v>80</x:v>
      </x:c>
      <x:c r="H2071" s="19" t="n">
        <x:v>60</x:v>
      </x:c>
      <x:c r="I2071" s="20" t="str"/>
    </x:row>
    <x:row r="2072">
      <x:c r="A2072" s="16" t="n">
        <x:v>46227</x:v>
      </x:c>
      <x:c r="B2072" s="17" t="n">
        <x:v>89.53614948816842</x:v>
      </x:c>
      <x:c r="C2072" s="18" t="n">
        <x:v>-0.003944915905903512</x:v>
      </x:c>
      <x:c r="D2072" s="19" t="n">
        <x:v>102.28228982030255</x:v>
      </x:c>
      <x:c r="E2072" s="18" t="n">
        <x:v>-0.1246172759187103</x:v>
      </x:c>
      <x:c r="F2072" s="19" t="n">
        <x:v>100</x:v>
      </x:c>
      <x:c r="G2072" s="19" t="n">
        <x:v>80</x:v>
      </x:c>
      <x:c r="H2072" s="19" t="n">
        <x:v>60</x:v>
      </x:c>
      <x:c r="I2072" s="20" t="str"/>
    </x:row>
    <x:row r="2073">
      <x:c r="A2073" s="16" t="n">
        <x:v>46230</x:v>
      </x:c>
      <x:c r="B2073" s="17" t="n">
        <x:v>90.16891210921708</x:v>
      </x:c>
      <x:c r="C2073" s="18" t="n">
        <x:v>0.007067118975585096</x:v>
      </x:c>
      <x:c r="D2073" s="19" t="n">
        <x:v>102.28228982030255</x:v>
      </x:c>
      <x:c r="E2073" s="18" t="n">
        <x:v>-0.118430842058456</x:v>
      </x:c>
      <x:c r="F2073" s="19" t="n">
        <x:v>100</x:v>
      </x:c>
      <x:c r="G2073" s="19" t="n">
        <x:v>80</x:v>
      </x:c>
      <x:c r="H2073" s="19" t="n">
        <x:v>60</x:v>
      </x:c>
      <x:c r="I2073" s="20" t="str"/>
    </x:row>
    <x:row r="2074">
      <x:c r="A2074" s="16" t="n">
        <x:v>46231</x:v>
      </x:c>
      <x:c r="B2074" s="17" t="n">
        <x:v>88.87823447463889</x:v>
      </x:c>
      <x:c r="C2074" s="18" t="n">
        <x:v>-0.014313998077462142</x:v>
      </x:c>
      <x:c r="D2074" s="19" t="n">
        <x:v>102.28228982030255</x:v>
      </x:c>
      <x:c r="E2074" s="18" t="n">
        <x:v>-0.13104962129038122</x:v>
      </x:c>
      <x:c r="F2074" s="19" t="n">
        <x:v>100</x:v>
      </x:c>
      <x:c r="G2074" s="19" t="n">
        <x:v>80</x:v>
      </x:c>
      <x:c r="H2074" s="19" t="n">
        <x:v>60</x:v>
      </x:c>
      <x:c r="I2074" s="20" t="str"/>
    </x:row>
    <x:row r="2075">
      <x:c r="A2075" s="16" t="n">
        <x:v>46232</x:v>
      </x:c>
      <x:c r="B2075" s="17" t="n">
        <x:v>89.80633366776584</x:v>
      </x:c>
      <x:c r="C2075" s="18" t="n">
        <x:v>0.01044236756741368</x:v>
      </x:c>
      <x:c r="D2075" s="19" t="n">
        <x:v>102.28228982030255</x:v>
      </x:c>
      <x:c r="E2075" s="18" t="n">
        <x:v>-0.12197572203805207</x:v>
      </x:c>
      <x:c r="F2075" s="19" t="n">
        <x:v>100</x:v>
      </x:c>
      <x:c r="G2075" s="19" t="n">
        <x:v>80</x:v>
      </x:c>
      <x:c r="H2075" s="19" t="n">
        <x:v>60</x:v>
      </x:c>
      <x:c r="I2075" s="20" t="str"/>
    </x:row>
    <x:row r="2076">
      <x:c r="A2076" s="16" t="n">
        <x:v>46233</x:v>
      </x:c>
      <x:c r="B2076" s="17" t="n">
        <x:v>88.24961601697304</x:v>
      </x:c>
      <x:c r="C2076" s="18" t="n">
        <x:v>-0.01733416327351478</x:v>
      </x:c>
      <x:c r="D2076" s="19" t="n">
        <x:v>102.28228982030255</x:v>
      </x:c>
      <x:c r="E2076" s="18" t="n">
        <x:v>-0.13719553823035446</x:v>
      </x:c>
      <x:c r="F2076" s="19" t="n">
        <x:v>100</x:v>
      </x:c>
      <x:c r="G2076" s="19" t="n">
        <x:v>80</x:v>
      </x:c>
      <x:c r="H2076" s="19" t="n">
        <x:v>60</x:v>
      </x:c>
      <x:c r="I2076" s="20" t="str"/>
    </x:row>
    <x:row r="2077">
      <x:c r="A2077" s="16" t="n">
        <x:v>46234</x:v>
      </x:c>
      <x:c r="B2077" s="17" t="n">
        <x:v>89.2676030211694</x:v>
      </x:c>
      <x:c r="C2077" s="18" t="n">
        <x:v>0.0115353136947427</x:v>
      </x:c>
      <x:c r="D2077" s="19" t="n">
        <x:v>102.28228982030255</x:v>
      </x:c>
      <x:c r="E2077" s="18" t="n">
        <x:v>-0.12724281810661797</x:v>
      </x:c>
      <x:c r="F2077" s="19" t="n">
        <x:v>100</x:v>
      </x:c>
      <x:c r="G2077" s="19" t="n">
        <x:v>80</x:v>
      </x:c>
      <x:c r="H2077" s="19" t="n">
        <x:v>60</x:v>
      </x:c>
      <x:c r="I2077" s="20" t="str"/>
    </x:row>
    <x:row r="2078">
      <x:c r="A2078" s="16" t="n">
        <x:v>46237</x:v>
      </x:c>
      <x:c r="B2078" s="17" t="n">
        <x:v>88.83746508330366</x:v>
      </x:c>
      <x:c r="C2078" s="18" t="n">
        <x:v>-0.004818522322860508</x:v>
      </x:c>
      <x:c r="D2078" s="19" t="n">
        <x:v>102.28228982030255</x:v>
      </x:c>
      <x:c r="E2078" s="18" t="n">
        <x:v>-0.13144821807000806</x:v>
      </x:c>
      <x:c r="F2078" s="19" t="n">
        <x:v>100</x:v>
      </x:c>
      <x:c r="G2078" s="19" t="n">
        <x:v>80</x:v>
      </x:c>
      <x:c r="H2078" s="19" t="n">
        <x:v>60</x:v>
      </x:c>
      <x:c r="I2078" s="20" t="str"/>
    </x:row>
    <x:row r="2079">
      <x:c r="A2079" s="16" t="n">
        <x:v>46238</x:v>
      </x:c>
      <x:c r="B2079" s="17" t="n">
        <x:v>88.80536033318019</x:v>
      </x:c>
      <x:c r="C2079" s="18" t="n">
        <x:v>-0.0003613875079997442</x:v>
      </x:c>
      <x:c r="D2079" s="19" t="n">
        <x:v>102.28228982030255</x:v>
      </x:c>
      <x:c r="E2079" s="18" t="n">
        <x:v>-0.13176210183404846</x:v>
      </x:c>
      <x:c r="F2079" s="19" t="n">
        <x:v>100</x:v>
      </x:c>
      <x:c r="G2079" s="19" t="n">
        <x:v>80</x:v>
      </x:c>
      <x:c r="H2079" s="19" t="n">
        <x:v>60</x:v>
      </x:c>
      <x:c r="I2079" s="20" t="str"/>
    </x:row>
    <x:row r="2080">
      <x:c r="A2080" s="16" t="n">
        <x:v>46239</x:v>
      </x:c>
      <x:c r="B2080" s="17" t="n">
        <x:v>88.78978221865874</x:v>
      </x:c>
      <x:c r="C2080" s="18" t="n">
        <x:v>-0.00017541862859404844</x:v>
      </x:c>
      <x:c r="D2080" s="19" t="n">
        <x:v>102.28228982030255</x:v>
      </x:c>
      <x:c r="E2080" s="18" t="n">
        <x:v>-0.1319144069354381</x:v>
      </x:c>
      <x:c r="F2080" s="19" t="n">
        <x:v>100</x:v>
      </x:c>
      <x:c r="G2080" s="19" t="n">
        <x:v>80</x:v>
      </x:c>
      <x:c r="H2080" s="19" t="n">
        <x:v>60</x:v>
      </x:c>
      <x:c r="I2080" s="20" t="str"/>
    </x:row>
    <x:row r="2081">
      <x:c r="A2081" s="16" t="n">
        <x:v>46240</x:v>
      </x:c>
      <x:c r="B2081" s="17" t="n">
        <x:v>87.77848413559316</x:v>
      </x:c>
      <x:c r="C2081" s="18" t="n">
        <x:v>-0.011389802495236467</x:v>
      </x:c>
      <x:c r="D2081" s="19" t="n">
        <x:v>102.28228982030255</x:v>
      </x:c>
      <x:c r="E2081" s="18" t="n">
        <x:v>-0.1418017303894037</x:v>
      </x:c>
      <x:c r="F2081" s="19" t="n">
        <x:v>100</x:v>
      </x:c>
      <x:c r="G2081" s="19" t="n">
        <x:v>80</x:v>
      </x:c>
      <x:c r="H2081" s="19" t="n">
        <x:v>60</x:v>
      </x:c>
      <x:c r="I2081" s="20" t="str"/>
    </x:row>
    <x:row r="2082">
      <x:c r="A2082" s="16" t="n">
        <x:v>46241</x:v>
      </x:c>
      <x:c r="B2082" s="17" t="n">
        <x:v>88.96270735030527</x:v>
      </x:c>
      <x:c r="C2082" s="18" t="n">
        <x:v>0.013491041983395569</x:v>
      </x:c>
      <x:c r="D2082" s="19" t="n">
        <x:v>102.28228982030255</x:v>
      </x:c>
      <x:c r="E2082" s="18" t="n">
        <x:v>-0.13022374150400973</x:v>
      </x:c>
      <x:c r="F2082" s="19" t="n">
        <x:v>100</x:v>
      </x:c>
      <x:c r="G2082" s="19" t="n">
        <x:v>80</x:v>
      </x:c>
      <x:c r="H2082" s="19" t="n">
        <x:v>60</x:v>
      </x:c>
      <x:c r="I2082" s="20" t="str"/>
    </x:row>
    <x:row r="2083">
      <x:c r="A2083" s="16" t="n">
        <x:v>46244</x:v>
      </x:c>
      <x:c r="B2083" s="17" t="n">
        <x:v>89.17150892060128</x:v>
      </x:c>
      <x:c r="C2083" s="18" t="n">
        <x:v>0.002347068524722662</x:v>
      </x:c>
      <x:c r="D2083" s="19" t="n">
        <x:v>102.28228982030255</x:v>
      </x:c>
      <x:c r="E2083" s="18" t="n">
        <x:v>-0.12818231702414273</x:v>
      </x:c>
      <x:c r="F2083" s="19" t="n">
        <x:v>100</x:v>
      </x:c>
      <x:c r="G2083" s="19" t="n">
        <x:v>80</x:v>
      </x:c>
      <x:c r="H2083" s="19" t="n">
        <x:v>60</x:v>
      </x:c>
      <x:c r="I2083" s="20" t="str"/>
    </x:row>
    <x:row r="2084">
      <x:c r="A2084" s="16" t="n">
        <x:v>46245</x:v>
      </x:c>
      <x:c r="B2084" s="17" t="n">
        <x:v>86.76926306319348</x:v>
      </x:c>
      <x:c r="C2084" s="18" t="n">
        <x:v>-0.0269396120631622</x:v>
      </x:c>
      <x:c r="D2084" s="19" t="n">
        <x:v>102.28228982030255</x:v>
      </x:c>
      <x:c r="E2084" s="18" t="n">
        <x:v>-0.15166874719331724</x:v>
      </x:c>
      <x:c r="F2084" s="19" t="n">
        <x:v>100</x:v>
      </x:c>
      <x:c r="G2084" s="19" t="n">
        <x:v>80</x:v>
      </x:c>
      <x:c r="H2084" s="19" t="n">
        <x:v>60</x:v>
      </x:c>
      <x:c r="I2084" s="20" t="str"/>
    </x:row>
    <x:row r="2085">
      <x:c r="A2085" s="16" t="n">
        <x:v>46246</x:v>
      </x:c>
      <x:c r="B2085" s="17" t="n">
        <x:v>86.42634702031452</x:v>
      </x:c>
      <x:c r="C2085" s="18" t="n">
        <x:v>-0.003952045122582293</x:v>
      </x:c>
      <x:c r="D2085" s="19" t="n">
        <x:v>102.28228982030255</x:v>
      </x:c>
      <x:c r="E2085" s="18" t="n">
        <x:v>-0.155021390583306</x:v>
      </x:c>
      <x:c r="F2085" s="19" t="n">
        <x:v>100</x:v>
      </x:c>
      <x:c r="G2085" s="19" t="n">
        <x:v>80</x:v>
      </x:c>
      <x:c r="H2085" s="19" t="n">
        <x:v>60</x:v>
      </x:c>
      <x:c r="I2085" s="20" t="str"/>
    </x:row>
    <x:row r="2086">
      <x:c r="A2086" s="16" t="n">
        <x:v>46247</x:v>
      </x:c>
      <x:c r="B2086" s="17" t="n">
        <x:v>86.24554586850333</x:v>
      </x:c>
      <x:c r="C2086" s="18" t="n">
        <x:v>-0.002091967994073629</x:v>
      </x:c>
      <x:c r="D2086" s="19" t="n">
        <x:v>102.28228982030255</x:v>
      </x:c>
      <x:c r="E2086" s="18" t="n">
        <x:v>-0.15678905878988258</x:v>
      </x:c>
      <x:c r="F2086" s="19" t="n">
        <x:v>100</x:v>
      </x:c>
      <x:c r="G2086" s="19" t="n">
        <x:v>80</x:v>
      </x:c>
      <x:c r="H2086" s="19" t="n">
        <x:v>60</x:v>
      </x:c>
      <x:c r="I2086" s="20" t="str"/>
    </x:row>
    <x:row r="2087">
      <x:c r="A2087" s="16" t="n">
        <x:v>46248</x:v>
      </x:c>
      <x:c r="B2087" s="17" t="n">
        <x:v>86.71937135035337</x:v>
      </x:c>
      <x:c r="C2087" s="18" t="n">
        <x:v>0.005493912492275044</x:v>
      </x:c>
      <x:c r="D2087" s="19" t="n">
        <x:v>102.28228982030255</x:v>
      </x:c>
      <x:c r="E2087" s="18" t="n">
        <x:v>-0.15215653166634535</x:v>
      </x:c>
      <x:c r="F2087" s="19" t="n">
        <x:v>100</x:v>
      </x:c>
      <x:c r="G2087" s="19" t="n">
        <x:v>80</x:v>
      </x:c>
      <x:c r="H2087" s="19" t="n">
        <x:v>60</x:v>
      </x:c>
      <x:c r="I2087" s="20" t="str"/>
    </x:row>
    <x:row r="2088">
      <x:c r="A2088" s="16" t="n">
        <x:v>46251</x:v>
      </x:c>
      <x:c r="B2088" s="17" t="n">
        <x:v>88.1444991263303</x:v>
      </x:c>
      <x:c r="C2088" s="18" t="n">
        <x:v>0.016433788135055805</x:v>
      </x:c>
      <x:c r="D2088" s="19" t="n">
        <x:v>102.28228982030255</x:v>
      </x:c>
      <x:c r="E2088" s="18" t="n">
        <x:v>-0.1382232517360592</x:v>
      </x:c>
      <x:c r="F2088" s="19" t="n">
        <x:v>100</x:v>
      </x:c>
      <x:c r="G2088" s="19" t="n">
        <x:v>80</x:v>
      </x:c>
      <x:c r="H2088" s="19" t="n">
        <x:v>60</x:v>
      </x:c>
      <x:c r="I2088" s="20" t="str"/>
    </x:row>
    <x:row r="2089">
      <x:c r="A2089" s="16" t="n">
        <x:v>46252</x:v>
      </x:c>
      <x:c r="B2089" s="17" t="n">
        <x:v>88.62572696207144</x:v>
      </x:c>
      <x:c r="C2089" s="18" t="n">
        <x:v>0.005459533385644866</x:v>
      </x:c>
      <x:c r="D2089" s="19" t="n">
        <x:v>102.28228982030255</x:v>
      </x:c>
      <x:c r="E2089" s="18" t="n">
        <x:v>-0.1335183528079399</x:v>
      </x:c>
      <x:c r="F2089" s="19" t="n">
        <x:v>100</x:v>
      </x:c>
      <x:c r="G2089" s="19" t="n">
        <x:v>80</x:v>
      </x:c>
      <x:c r="H2089" s="19" t="n">
        <x:v>60</x:v>
      </x:c>
      <x:c r="I2089" s="20" t="str"/>
    </x:row>
    <x:row r="2090">
      <x:c r="A2090" s="16" t="n">
        <x:v>46253</x:v>
      </x:c>
      <x:c r="B2090" s="17" t="n">
        <x:v>87.34899309997961</x:v>
      </x:c>
      <x:c r="C2090" s="18" t="n">
        <x:v>-0.014405905664821472</x:v>
      </x:c>
      <x:c r="D2090" s="19" t="n">
        <x:v>102.28228982030255</x:v>
      </x:c>
      <x:c r="E2090" s="18" t="n">
        <x:v>-0.1460008056776878</x:v>
      </x:c>
      <x:c r="F2090" s="19" t="n">
        <x:v>100</x:v>
      </x:c>
      <x:c r="G2090" s="19" t="n">
        <x:v>80</x:v>
      </x:c>
      <x:c r="H2090" s="19" t="n">
        <x:v>60</x:v>
      </x:c>
      <x:c r="I2090" s="20" t="str"/>
    </x:row>
    <x:row r="2091">
      <x:c r="A2091" s="16" t="n">
        <x:v>46254</x:v>
      </x:c>
      <x:c r="B2091" s="17" t="n">
        <x:v>87.52599986235207</x:v>
      </x:c>
      <x:c r="C2091" s="18" t="n">
        <x:v>0.002026431628924019</x:v>
      </x:c>
      <x:c r="D2091" s="19" t="n">
        <x:v>102.28228982030255</x:v>
      </x:c>
      <x:c r="E2091" s="18" t="n">
        <x:v>-0.1442702346992376</x:v>
      </x:c>
      <x:c r="F2091" s="19" t="n">
        <x:v>100</x:v>
      </x:c>
      <x:c r="G2091" s="19" t="n">
        <x:v>80</x:v>
      </x:c>
      <x:c r="H2091" s="19" t="n">
        <x:v>60</x:v>
      </x:c>
      <x:c r="I2091" s="20" t="str"/>
    </x:row>
    <x:row r="2092">
      <x:c r="A2092" s="16" t="n">
        <x:v>46255</x:v>
      </x:c>
      <x:c r="B2092" s="17" t="n">
        <x:v>87.07762585764672</x:v>
      </x:c>
      <x:c r="C2092" s="18" t="n">
        <x:v>-0.005122752158335575</x:v>
      </x:c>
      <x:c r="D2092" s="19" t="n">
        <x:v>102.28228982030255</x:v>
      </x:c>
      <x:c r="E2092" s="18" t="n">
        <x:v>-0.14865392620138407</x:v>
      </x:c>
      <x:c r="F2092" s="19" t="n">
        <x:v>100</x:v>
      </x:c>
      <x:c r="G2092" s="19" t="n">
        <x:v>80</x:v>
      </x:c>
      <x:c r="H2092" s="19" t="n">
        <x:v>60</x:v>
      </x:c>
      <x:c r="I2092" s="20" t="str"/>
    </x:row>
    <x:row r="2093">
      <x:c r="A2093" s="16" t="n">
        <x:v>46258</x:v>
      </x:c>
      <x:c r="B2093" s="17" t="n">
        <x:v>86.5</x:v>
      </x:c>
      <x:c r="C2093" s="18" t="n">
        <x:v>-0.0066334589621336315</x:v>
      </x:c>
      <x:c r="D2093" s="19" t="n">
        <x:v>102.28228982030255</x:v>
      </x:c>
      <x:c r="E2093" s="18" t="n">
        <x:v>-0.15430129544450066</x:v>
      </x:c>
      <x:c r="F2093" s="19" t="n">
        <x:v>100</x:v>
      </x:c>
      <x:c r="G2093" s="19" t="n">
        <x:v>80</x:v>
      </x:c>
      <x:c r="H2093" s="19" t="n">
        <x:v>60</x:v>
      </x:c>
      <x:c r="I2093" s="20" t="str"/>
    </x:row>
  </x:sheetData>
  <x:conditionalFormatting sqref="I2:I2093">
    <x:cfRule type="expression" dxfId="0" priority="1">
      <x:formula>I2="Observation"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9" t="str">
        <x:v>AUTOCALL FRANCE JUILLET 2018 — REPORTING CASE STUDY</x:v>
      </x:c>
      <x:c r="B1" s="49"/>
      <x:c r="C1" s="49"/>
      <x:c r="D1" s="49"/>
      <x:c r="E1" s="49"/>
      <x:c r="F1" s="49"/>
      <x:c r="G1" s="49"/>
      <x:c r="H1" s="49"/>
    </x:row>
    <x:row r="3">
      <x:c r="A3" s="29" t="str">
        <x:v>Product Snapshot</x:v>
      </x:c>
      <x:c r="B3" s="29" t="str">
        <x:v>Value</x:v>
      </x:c>
    </x:row>
    <x:row r="4">
      <x:c r="A4" s="52" t="str">
        <x:v>Reporting date</x:v>
      </x:c>
      <x:c r="B4" s="16" t="n">
        <x:v>46258</x:v>
      </x:c>
    </x:row>
    <x:row r="5">
      <x:c r="A5" s="52" t="str">
        <x:v>Initial index</x:v>
      </x:c>
      <x:c r="B5" s="19" t="n">
        <x:v>100</x:v>
      </x:c>
    </x:row>
    <x:row r="6">
      <x:c r="A6" s="52" t="str">
        <x:v>Current simulated index</x:v>
      </x:c>
      <x:c r="B6" s="19" t="n">
        <x:v>86.5</x:v>
      </x:c>
    </x:row>
    <x:row r="7">
      <x:c r="A7" s="52" t="str">
        <x:v>Performance since initial</x:v>
      </x:c>
      <x:c r="B7" s="34" t="n">
        <x:v>-0.135</x:v>
      </x:c>
    </x:row>
    <x:row r="8">
      <x:c r="A8" s="52" t="str">
        <x:v>Distance to autocall barrier</x:v>
      </x:c>
      <x:c r="B8" s="34" t="n">
        <x:v>-0.135</x:v>
      </x:c>
    </x:row>
    <x:row r="9">
      <x:c r="A9" s="52" t="str">
        <x:v>Distance to 80% threshold</x:v>
      </x:c>
      <x:c r="B9" s="34" t="n">
        <x:v>0.08125000000000004</x:v>
      </x:c>
    </x:row>
    <x:row r="10">
      <x:c r="A10" s="52" t="str">
        <x:v>Distance to 60% capital barrier</x:v>
      </x:c>
      <x:c r="B10" s="34" t="n">
        <x:v>0.44166666666666665</x:v>
      </x:c>
    </x:row>
    <x:row r="11">
      <x:c r="A11" s="52" t="str">
        <x:v>Historical minimum (sim.)</x:v>
      </x:c>
      <x:c r="B11" s="19" t="n">
        <x:v>54.4226147866363</x:v>
      </x:c>
    </x:row>
    <x:row r="12">
      <x:c r="A12" s="52" t="str">
        <x:v>Max drawdown (sim.)</x:v>
      </x:c>
      <x:c r="B12" s="34" t="n">
        <x:v>-0.45577385213363697</x:v>
      </x:c>
    </x:row>
    <x:row r="13">
      <x:c r="A13" s="52" t="str">
        <x:v>Annualized volatility (sim.)</x:v>
      </x:c>
      <x:c r="B13" s="34" t="n">
        <x:v>0.1897505854742154</x:v>
      </x:c>
    </x:row>
    <x:row r="14">
      <x:c r="A14" s="52" t="str">
        <x:v>Autocall status through 24/08/2026</x:v>
      </x:c>
      <x:c r="B14" s="20" t="str">
        <x:v>Not triggered</x:v>
      </x:c>
    </x:row>
    <x:row r="15">
      <x:c r="A15" s="52" t="str">
        <x:v>Next observation</x:v>
      </x:c>
      <x:c r="B15" s="16" t="n">
        <x:v>46391</x:v>
      </x:c>
    </x:row>
    <x:row r="16">
      <x:c r="A16" s="52" t="str">
        <x:v>Indicative next autocall redemption</x:v>
      </x:c>
      <x:c r="B16" s="34" t="n">
        <x:v>1.595</x:v>
      </x:c>
    </x:row>
    <x:row r="18">
      <x:c r="A18" s="56" t="str">
        <x:v>Important: realistic synthetic series, not official Solactive historical data. The path is intentionally below the 100% autocall barrier on all historical observation dates so the note remains outstanding through 24/08/2026 for an ongoing-reporting interview case study.</x:v>
      </x:c>
      <x:c r="B18" s="56"/>
      <x:c r="C18" s="56"/>
      <x:c r="D18" s="56"/>
      <x:c r="E18" s="56"/>
      <x:c r="F18" s="56"/>
      <x:c r="G18" s="56"/>
      <x:c r="H18" s="56"/>
    </x:row>
    <x:row r="19">
      <x:c r="A19" s="56"/>
      <x:c r="B19" s="56"/>
      <x:c r="C19" s="56"/>
      <x:c r="D19" s="56"/>
      <x:c r="E19" s="56"/>
      <x:c r="F19" s="56"/>
      <x:c r="G19" s="56"/>
      <x:c r="H19" s="56"/>
    </x:row>
    <x:row r="20">
      <x:c r="A20" s="56"/>
      <x:c r="B20" s="56"/>
      <x:c r="C20" s="56"/>
      <x:c r="D20" s="56"/>
      <x:c r="E20" s="56"/>
      <x:c r="F20" s="56"/>
      <x:c r="G20" s="56"/>
      <x:c r="H20" s="56"/>
    </x:row>
    <x:row r="22">
      <x:c r="A22" s="62" t="str">
        <x:v>Sources: BNP Paribas term sheet supplied by user; Solactive official index guideline/master data; Luxembourg Stock Exchange opening-hours and closing-days page.</x:v>
      </x:c>
      <x:c r="B22" s="62"/>
      <x:c r="C22" s="62"/>
      <x:c r="D22" s="62"/>
      <x:c r="E22" s="62"/>
      <x:c r="F22" s="62"/>
      <x:c r="G22" s="62"/>
      <x:c r="H22" s="62"/>
    </x:row>
  </x:sheetData>
  <x:mergeCells>
    <x:mergeCell ref="A1:H1"/>
    <x:mergeCell ref="A18:H20"/>
    <x:mergeCell ref="A22:H22"/>
  </x:mergeCells>
  <x:pageMargins left="0.7" right="0.7" top="0.75" bottom="0.75" header="0.3" footer="0.3"/>
  <x:drawing xmlns:r="http://schemas.openxmlformats.org/officeDocument/2006/relationships" r:id="Rd5a763da8c5b4752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7" hidden="0" customWidth="1"/>
    <x:col min="3" max="3" width="17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17" hidden="0" customWidth="1"/>
  </x:cols>
  <x:sheetData>
    <x:row r="1">
      <x:c r="A1" s="26" t="str">
        <x:v>AUTOCALL MONITORING — TERM SHEET LOGIC</x:v>
      </x:c>
      <x:c r="B1" s="26"/>
      <x:c r="C1" s="26"/>
      <x:c r="D1" s="26"/>
      <x:c r="E1" s="26"/>
      <x:c r="F1" s="26"/>
      <x:c r="G1" s="26"/>
      <x:c r="H1" s="26"/>
    </x:row>
    <x:row r="3">
      <x:c r="A3" s="29" t="str">
        <x:v>n</x:v>
      </x:c>
      <x:c r="B3" s="29" t="str">
        <x:v>Evaluation Date</x:v>
      </x:c>
      <x:c r="C3" s="29" t="str">
        <x:v>Payment Date</x:v>
      </x:c>
      <x:c r="D3" s="29" t="str">
        <x:v>Index Level</x:v>
      </x:c>
      <x:c r="E3" s="29" t="str">
        <x:v>% Initial</x:v>
      </x:c>
      <x:c r="F3" s="29" t="str">
        <x:v>Barrier</x:v>
      </x:c>
      <x:c r="G3" s="29" t="str">
        <x:v>Redemption if called</x:v>
      </x:c>
      <x:c r="H3" s="29" t="str">
        <x:v>Result</x:v>
      </x:c>
    </x:row>
    <x:row r="4">
      <x:c r="A4" s="20" t="n">
        <x:v>1</x:v>
      </x:c>
      <x:c r="B4" s="16" t="n">
        <x:v>43648</x:v>
      </x:c>
      <x:c r="C4" s="16" t="n">
        <x:v>43662</x:v>
      </x:c>
      <x:c r="D4" s="19" t="n">
        <x:v>92</x:v>
      </x:c>
      <x:c r="E4" s="34" t="n">
        <x:v>0.92</x:v>
      </x:c>
      <x:c r="F4" s="34" t="n">
        <x:v>1</x:v>
      </x:c>
      <x:c r="G4" s="34"/>
      <x:c r="H4" s="20" t="str">
        <x:v>Not triggered</x:v>
      </x:c>
    </x:row>
    <x:row r="5">
      <x:c r="A5" s="20" t="n">
        <x:v>2</x:v>
      </x:c>
      <x:c r="B5" s="16" t="n">
        <x:v>43832</x:v>
      </x:c>
      <x:c r="C5" s="16" t="n">
        <x:v>43846</x:v>
      </x:c>
      <x:c r="D5" s="19" t="n">
        <x:v>94.96872929414396</x:v>
      </x:c>
      <x:c r="E5" s="34" t="n">
        <x:v>0.9496872929414395</x:v>
      </x:c>
      <x:c r="F5" s="34" t="n">
        <x:v>1</x:v>
      </x:c>
      <x:c r="G5" s="34"/>
      <x:c r="H5" s="20" t="str">
        <x:v>Not triggered</x:v>
      </x:c>
    </x:row>
    <x:row r="6">
      <x:c r="A6" s="20" t="n">
        <x:v>3</x:v>
      </x:c>
      <x:c r="B6" s="16" t="n">
        <x:v>44014</x:v>
      </x:c>
      <x:c r="C6" s="16" t="n">
        <x:v>44028</x:v>
      </x:c>
      <x:c r="D6" s="19" t="n">
        <x:v>72</x:v>
      </x:c>
      <x:c r="E6" s="34" t="n">
        <x:v>0.72</x:v>
      </x:c>
      <x:c r="F6" s="34" t="n">
        <x:v>1</x:v>
      </x:c>
      <x:c r="G6" s="34"/>
      <x:c r="H6" s="20" t="str">
        <x:v>Not triggered</x:v>
      </x:c>
    </x:row>
    <x:row r="7">
      <x:c r="A7" s="20" t="n">
        <x:v>4</x:v>
      </x:c>
      <x:c r="B7" s="16" t="n">
        <x:v>44200</x:v>
      </x:c>
      <x:c r="C7" s="16" t="n">
        <x:v>44214</x:v>
      </x:c>
      <x:c r="D7" s="19" t="n">
        <x:v>77.65348733972874</x:v>
      </x:c>
      <x:c r="E7" s="34" t="n">
        <x:v>0.7765348733972874</x:v>
      </x:c>
      <x:c r="F7" s="34" t="n">
        <x:v>1</x:v>
      </x:c>
      <x:c r="G7" s="34"/>
      <x:c r="H7" s="20" t="str">
        <x:v>Not triggered</x:v>
      </x:c>
    </x:row>
    <x:row r="8">
      <x:c r="A8" s="20" t="n">
        <x:v>5</x:v>
      </x:c>
      <x:c r="B8" s="16" t="n">
        <x:v>44379</x:v>
      </x:c>
      <x:c r="C8" s="16" t="n">
        <x:v>44393</x:v>
      </x:c>
      <x:c r="D8" s="19" t="n">
        <x:v>88</x:v>
      </x:c>
      <x:c r="E8" s="34" t="n">
        <x:v>0.88</x:v>
      </x:c>
      <x:c r="F8" s="34" t="n">
        <x:v>1</x:v>
      </x:c>
      <x:c r="G8" s="34"/>
      <x:c r="H8" s="20" t="str">
        <x:v>Not triggered</x:v>
      </x:c>
    </x:row>
    <x:row r="9">
      <x:c r="A9" s="20" t="n">
        <x:v>6</x:v>
      </x:c>
      <x:c r="B9" s="16" t="n">
        <x:v>44564</x:v>
      </x:c>
      <x:c r="C9" s="16" t="n">
        <x:v>44578</x:v>
      </x:c>
      <x:c r="D9" s="19" t="n">
        <x:v>88.19694563408983</x:v>
      </x:c>
      <x:c r="E9" s="34" t="n">
        <x:v>0.8819694563408983</x:v>
      </x:c>
      <x:c r="F9" s="34" t="n">
        <x:v>1</x:v>
      </x:c>
      <x:c r="G9" s="34"/>
      <x:c r="H9" s="20" t="str">
        <x:v>Not triggered</x:v>
      </x:c>
    </x:row>
    <x:row r="10">
      <x:c r="A10" s="20" t="n">
        <x:v>7</x:v>
      </x:c>
      <x:c r="B10" s="16" t="n">
        <x:v>44746</x:v>
      </x:c>
      <x:c r="C10" s="16" t="n">
        <x:v>44760</x:v>
      </x:c>
      <x:c r="D10" s="19" t="n">
        <x:v>76</x:v>
      </x:c>
      <x:c r="E10" s="34" t="n">
        <x:v>0.76</x:v>
      </x:c>
      <x:c r="F10" s="34" t="n">
        <x:v>1</x:v>
      </x:c>
      <x:c r="G10" s="34"/>
      <x:c r="H10" s="20" t="str">
        <x:v>Not triggered</x:v>
      </x:c>
    </x:row>
    <x:row r="11">
      <x:c r="A11" s="20" t="n">
        <x:v>8</x:v>
      </x:c>
      <x:c r="B11" s="16" t="n">
        <x:v>44928</x:v>
      </x:c>
      <x:c r="C11" s="16" t="n">
        <x:v>44942</x:v>
      </x:c>
      <x:c r="D11" s="19" t="n">
        <x:v>78.36443082782812</x:v>
      </x:c>
      <x:c r="E11" s="34" t="n">
        <x:v>0.7836443082782811</x:v>
      </x:c>
      <x:c r="F11" s="34" t="n">
        <x:v>1</x:v>
      </x:c>
      <x:c r="G11" s="34"/>
      <x:c r="H11" s="20" t="str">
        <x:v>Not triggered</x:v>
      </x:c>
    </x:row>
    <x:row r="12">
      <x:c r="A12" s="20" t="n">
        <x:v>9</x:v>
      </x:c>
      <x:c r="B12" s="16" t="n">
        <x:v>45110</x:v>
      </x:c>
      <x:c r="C12" s="16" t="n">
        <x:v>45124</x:v>
      </x:c>
      <x:c r="D12" s="19" t="n">
        <x:v>83</x:v>
      </x:c>
      <x:c r="E12" s="34" t="n">
        <x:v>0.83</x:v>
      </x:c>
      <x:c r="F12" s="34" t="n">
        <x:v>1</x:v>
      </x:c>
      <x:c r="G12" s="34"/>
      <x:c r="H12" s="20" t="str">
        <x:v>Not triggered</x:v>
      </x:c>
    </x:row>
    <x:row r="13">
      <x:c r="A13" s="20" t="n">
        <x:v>10</x:v>
      </x:c>
      <x:c r="B13" s="16" t="n">
        <x:v>45293</x:v>
      </x:c>
      <x:c r="C13" s="16" t="n">
        <x:v>45307</x:v>
      </x:c>
      <x:c r="D13" s="19" t="n">
        <x:v>85.30032555484233</x:v>
      </x:c>
      <x:c r="E13" s="34" t="n">
        <x:v>0.8530032555484233</x:v>
      </x:c>
      <x:c r="F13" s="34" t="n">
        <x:v>1</x:v>
      </x:c>
      <x:c r="G13" s="34"/>
      <x:c r="H13" s="20" t="str">
        <x:v>Not triggered</x:v>
      </x:c>
    </x:row>
    <x:row r="14">
      <x:c r="A14" s="20" t="n">
        <x:v>11</x:v>
      </x:c>
      <x:c r="B14" s="16" t="n">
        <x:v>45475</x:v>
      </x:c>
      <x:c r="C14" s="16" t="n">
        <x:v>45489</x:v>
      </x:c>
      <x:c r="D14" s="19" t="n">
        <x:v>84</x:v>
      </x:c>
      <x:c r="E14" s="34" t="n">
        <x:v>0.84</x:v>
      </x:c>
      <x:c r="F14" s="34" t="n">
        <x:v>1</x:v>
      </x:c>
      <x:c r="G14" s="34"/>
      <x:c r="H14" s="20" t="str">
        <x:v>Not triggered</x:v>
      </x:c>
    </x:row>
    <x:row r="15">
      <x:c r="A15" s="20" t="n">
        <x:v>12</x:v>
      </x:c>
      <x:c r="B15" s="16" t="n">
        <x:v>45659</x:v>
      </x:c>
      <x:c r="C15" s="16" t="n">
        <x:v>45673</x:v>
      </x:c>
      <x:c r="D15" s="19" t="n">
        <x:v>80.3612922894351</x:v>
      </x:c>
      <x:c r="E15" s="34" t="n">
        <x:v>0.8036129228943509</x:v>
      </x:c>
      <x:c r="F15" s="34" t="n">
        <x:v>1</x:v>
      </x:c>
      <x:c r="G15" s="34"/>
      <x:c r="H15" s="20" t="str">
        <x:v>Not triggered</x:v>
      </x:c>
    </x:row>
    <x:row r="16">
      <x:c r="A16" s="20" t="n">
        <x:v>13</x:v>
      </x:c>
      <x:c r="B16" s="16" t="n">
        <x:v>45840</x:v>
      </x:c>
      <x:c r="C16" s="16" t="n">
        <x:v>45854</x:v>
      </x:c>
      <x:c r="D16" s="19" t="n">
        <x:v>79</x:v>
      </x:c>
      <x:c r="E16" s="34" t="n">
        <x:v>0.79</x:v>
      </x:c>
      <x:c r="F16" s="34" t="n">
        <x:v>1</x:v>
      </x:c>
      <x:c r="G16" s="34"/>
      <x:c r="H16" s="20" t="str">
        <x:v>Not triggered</x:v>
      </x:c>
    </x:row>
    <x:row r="17">
      <x:c r="A17" s="20" t="n">
        <x:v>14</x:v>
      </x:c>
      <x:c r="B17" s="16" t="n">
        <x:v>46024</x:v>
      </x:c>
      <x:c r="C17" s="16" t="n">
        <x:v>46038</x:v>
      </x:c>
      <x:c r="D17" s="19" t="n">
        <x:v>82.20379060217105</x:v>
      </x:c>
      <x:c r="E17" s="34" t="n">
        <x:v>0.8220379060217106</x:v>
      </x:c>
      <x:c r="F17" s="34" t="n">
        <x:v>1</x:v>
      </x:c>
      <x:c r="G17" s="34"/>
      <x:c r="H17" s="20" t="str">
        <x:v>Not triggered</x:v>
      </x:c>
    </x:row>
    <x:row r="18">
      <x:c r="A18" s="20" t="n">
        <x:v>15</x:v>
      </x:c>
      <x:c r="B18" s="16" t="n">
        <x:v>46205</x:v>
      </x:c>
      <x:c r="C18" s="16" t="n">
        <x:v>46219</x:v>
      </x:c>
      <x:c r="D18" s="19" t="n">
        <x:v>85</x:v>
      </x:c>
      <x:c r="E18" s="34" t="n">
        <x:v>0.85</x:v>
      </x:c>
      <x:c r="F18" s="34" t="n">
        <x:v>1</x:v>
      </x:c>
      <x:c r="G18" s="34"/>
      <x:c r="H18" s="20" t="str">
        <x:v>Not triggered</x:v>
      </x:c>
    </x:row>
    <x:row r="19">
      <x:c r="A19" s="20" t="n">
        <x:v>16</x:v>
      </x:c>
      <x:c r="B19" s="16" t="n">
        <x:v>46391</x:v>
      </x:c>
      <x:c r="C19" s="16" t="n">
        <x:v>46405</x:v>
      </x:c>
      <x:c r="D19" s="19"/>
      <x:c r="E19" s="34"/>
      <x:c r="F19" s="34" t="n">
        <x:v>1</x:v>
      </x:c>
      <x:c r="G19" s="34"/>
      <x:c r="H19" s="20" t="str">
        <x:v>Future</x:v>
      </x:c>
    </x:row>
    <x:row r="20">
      <x:c r="A20" s="20" t="n">
        <x:v>17</x:v>
      </x:c>
      <x:c r="B20" s="16" t="n">
        <x:v>46570</x:v>
      </x:c>
      <x:c r="C20" s="16" t="n">
        <x:v>46584</x:v>
      </x:c>
      <x:c r="D20" s="19"/>
      <x:c r="E20" s="34"/>
      <x:c r="F20" s="34" t="n">
        <x:v>1</x:v>
      </x:c>
      <x:c r="G20" s="34"/>
      <x:c r="H20" s="20" t="str">
        <x:v>Future</x:v>
      </x:c>
    </x:row>
    <x:row r="21">
      <x:c r="A21" s="20" t="n">
        <x:v>18</x:v>
      </x:c>
      <x:c r="B21" s="16" t="n">
        <x:v>46755</x:v>
      </x:c>
      <x:c r="C21" s="16" t="n">
        <x:v>46769</x:v>
      </x:c>
      <x:c r="D21" s="19"/>
      <x:c r="E21" s="34"/>
      <x:c r="F21" s="34" t="n">
        <x:v>1</x:v>
      </x:c>
      <x:c r="G21" s="34"/>
      <x:c r="H21" s="20" t="str">
        <x:v>Future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75" hidden="0" customWidth="1"/>
  </x:cols>
  <x:sheetData>
    <x:row r="1">
      <x:c r="A1" s="36" t="str">
        <x:v>CASE STUDY — ASSUMPTIONS &amp; SOURCES</x:v>
      </x:c>
      <x:c r="B1" s="36"/>
      <x:c r="C1" s="36"/>
      <x:c r="D1" s="36"/>
    </x:row>
    <x:row r="2">
      <x:c r="A2" s="37"/>
      <x:c r="B2" s="37"/>
      <x:c r="C2" s="37"/>
      <x:c r="D2" s="37"/>
    </x:row>
    <x:row r="3">
      <x:c r="A3" s="38" t="str">
        <x:v>Parameter</x:v>
      </x:c>
      <x:c r="B3" s="38" t="str">
        <x:v>Value</x:v>
      </x:c>
      <x:c r="C3" s="38" t="str">
        <x:v>Interpretation</x:v>
      </x:c>
      <x:c r="D3" s="38" t="str">
        <x:v>Source</x:v>
      </x:c>
    </x:row>
    <x:row r="4">
      <x:c r="A4" s="37" t="str">
        <x:v>Product</x:v>
      </x:c>
      <x:c r="B4" s="39" t="str">
        <x:v>Autocall France Juillet 2018</x:v>
      </x:c>
      <x:c r="C4" s="37" t="str">
        <x:v>Structured note</x:v>
      </x:c>
      <x:c r="D4" s="37" t="str">
        <x:v>BNP Paribas term sheet supplied by user</x:v>
      </x:c>
    </x:row>
    <x:row r="5">
      <x:c r="A5" s="37" t="str">
        <x:v>Nominal per EMTN</x:v>
      </x:c>
      <x:c r="B5" s="39" t="n">
        <x:v>1000</x:v>
      </x:c>
      <x:c r="C5" s="37" t="str">
        <x:v>EUR</x:v>
      </x:c>
      <x:c r="D5" s="37" t="str">
        <x:v>BNP Paribas term sheet supplied by user</x:v>
      </x:c>
    </x:row>
    <x:row r="6">
      <x:c r="A6" s="37" t="str">
        <x:v>Issue amount</x:v>
      </x:c>
      <x:c r="B6" s="39" t="n">
        <x:v>30000000</x:v>
      </x:c>
      <x:c r="C6" s="37" t="str">
        <x:v>EUR</x:v>
      </x:c>
      <x:c r="D6" s="37" t="str">
        <x:v>BNP Paribas term sheet supplied by user</x:v>
      </x:c>
    </x:row>
    <x:row r="7">
      <x:c r="A7" s="37" t="str">
        <x:v>Initial observation</x:v>
      </x:c>
      <x:c r="B7" s="40" t="n">
        <x:v>43283</x:v>
      </x:c>
      <x:c r="C7" s="37" t="str"/>
      <x:c r="D7" s="37" t="str">
        <x:v>BNP Paribas term sheet supplied by user</x:v>
      </x:c>
    </x:row>
    <x:row r="8">
      <x:c r="A8" s="37" t="str">
        <x:v>Final observation</x:v>
      </x:c>
      <x:c r="B8" s="40" t="n">
        <x:v>46937</x:v>
      </x:c>
      <x:c r="C8" s="37" t="str"/>
      <x:c r="D8" s="37" t="str">
        <x:v>BNP Paribas term sheet supplied by user</x:v>
      </x:c>
    </x:row>
    <x:row r="9">
      <x:c r="A9" s="37" t="str">
        <x:v>Underlying</x:v>
      </x:c>
      <x:c r="B9" s="39" t="str">
        <x:v>Solactive France 40 Equal Weight NTR 5% AR</x:v>
      </x:c>
      <x:c r="C9" s="37" t="str">
        <x:v>Bloomberg: SOFRANCE Index</x:v>
      </x:c>
      <x:c r="D9" s="37" t="str">
        <x:v>https://www.solactive.com/index/DE000SLA3S42/</x:v>
      </x:c>
    </x:row>
    <x:row r="10">
      <x:c r="A10" s="37" t="str">
        <x:v>Underlying ISIN</x:v>
      </x:c>
      <x:c r="B10" s="39" t="str">
        <x:v>DE000SLA3S42</x:v>
      </x:c>
      <x:c r="C10" s="37" t="str"/>
      <x:c r="D10" s="37" t="str">
        <x:v>https://www.solactive.com/index/DE000SLA3S42/</x:v>
      </x:c>
    </x:row>
    <x:row r="11">
      <x:c r="A11" s="37" t="str">
        <x:v>Index mechanics</x:v>
      </x:c>
      <x:c r="B11" s="39" t="str">
        <x:v>Net Total Return less 5% decrement p.a.</x:v>
      </x:c>
      <x:c r="C11" s="37" t="str"/>
      <x:c r="D11" s="37" t="str">
        <x:v>https://www.solactive.com/wp-content/uploads/2017/06/Solactive-France-40-Equal-Weight-5percent-AR-NTR-Index-Guideline-1.1-1.pdf</x:v>
      </x:c>
    </x:row>
    <x:row r="12">
      <x:c r="A12" s="37" t="str">
        <x:v>Autocall barrier</x:v>
      </x:c>
      <x:c r="B12" s="41" t="n">
        <x:v>1</x:v>
      </x:c>
      <x:c r="C12" s="37" t="str">
        <x:v>% Initial Index</x:v>
      </x:c>
      <x:c r="D12" s="37" t="str">
        <x:v>BNP Paribas term sheet supplied by user</x:v>
      </x:c>
    </x:row>
    <x:row r="13">
      <x:c r="A13" s="37" t="str">
        <x:v>Autocall formula</x:v>
      </x:c>
      <x:c r="B13" s="41" t="str">
        <x:v>103.50% + n × 3.50%</x:v>
      </x:c>
      <x:c r="C13" s="37" t="str">
        <x:v>of nominal</x:v>
      </x:c>
      <x:c r="D13" s="37" t="str">
        <x:v>BNP Paribas term sheet supplied by user</x:v>
      </x:c>
    </x:row>
    <x:row r="14">
      <x:c r="A14" s="37" t="str">
        <x:v>Final threshold</x:v>
      </x:c>
      <x:c r="B14" s="41" t="n">
        <x:v>0.8</x:v>
      </x:c>
      <x:c r="C14" s="37" t="str">
        <x:v>If final index &gt;=80% =&gt; 170% nominal</x:v>
      </x:c>
      <x:c r="D14" s="37" t="str">
        <x:v>BNP Paribas term sheet supplied by user</x:v>
      </x:c>
    </x:row>
    <x:row r="15">
      <x:c r="A15" s="37" t="str">
        <x:v>Capital barrier</x:v>
      </x:c>
      <x:c r="B15" s="41" t="n">
        <x:v>0.6</x:v>
      </x:c>
      <x:c r="C15" s="37" t="str">
        <x:v>If final &lt;60% =&gt; index performance loss</x:v>
      </x:c>
      <x:c r="D15" s="37" t="str">
        <x:v>BNP Paribas term sheet supplied by user</x:v>
      </x:c>
    </x:row>
    <x:row r="16">
      <x:c r="A16" s="37" t="str">
        <x:v>Trading calendar</x:v>
      </x:c>
      <x:c r="B16" s="39" t="str">
        <x:v>Mon–Fri excluding modeled LuxSE closure days</x:v>
      </x:c>
      <x:c r="C16" s="37" t="str">
        <x:v>2018–24/08/2026</x:v>
      </x:c>
      <x:c r="D16" s="37" t="str">
        <x:v>https://www.luxse.com/trading/opening-hours-and-closing-days</x:v>
      </x:c>
    </x:row>
    <x:row r="17">
      <x:c r="A17" s="37" t="str">
        <x:v>Notice</x:v>
      </x:c>
      <x:c r="B17" s="39" t="str">
        <x:v>SYNTHETIC SERIES — NOT OFFICIAL HISTORICAL DATA</x:v>
      </x:c>
      <x:c r="C17" s="37" t="str">
        <x:v>Interview/reporting case study only</x:v>
      </x:c>
      <x:c r="D17" s="37" t="str">
        <x:v>Simulation by ChatGPT</x:v>
      </x:c>
    </x:row>
  </x:sheetData>
  <x:mergeCells>
    <x:mergeCell ref="A1:D1"/>
  </x:mergeCells>
  <x:pageMargins left="0.7" right="0.7" top="0.75" bottom="0.75" header="0.3" footer="0.3"/>
</x:worksheet>
</file>