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6" documentId="13_ncr:1_{D7B31631-9EC2-A043-AB5E-59F176544080}" xr6:coauthVersionLast="47" xr6:coauthVersionMax="47" xr10:uidLastSave="{93D3E31E-FD6E-4CF1-B291-DFA1F06CC451}"/>
  <bookViews>
    <workbookView xWindow="0" yWindow="504" windowWidth="18804" windowHeight="1185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AB3776" i="1" s="1"/>
  <c r="AC3776" i="1" s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6" i="1" l="1"/>
  <c r="AK3772" i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<sst xmlns="http://schemas.openxmlformats.org/spreadsheetml/2006/main" count="45178" uniqueCount="3610">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</sst>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759" activePane="bottomLeft" state="frozen"/>
      <selection activeCell="L1" sqref="L1"/>
      <selection pane="bottomLeft" activeCell="K3777" sqref="K377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B11"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4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4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4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2024-11-01T09:31:33Z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