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5" documentId="13_ncr:1_{D7B31631-9EC2-A043-AB5E-59F176544080}" xr6:coauthVersionLast="47" xr6:coauthVersionMax="47" xr10:uidLastSave="{4D844311-C9A5-464A-8678-911C48478CA6}"/>
  <bookViews>
    <workbookView xWindow="300" yWindow="0" windowWidth="21348" windowHeight="12360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AB3776" i="1" s="1"/>
  <c r="AC3776" i="1" s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6" i="1" l="1"/>
  <c r="AK3772" i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<sst xmlns="http://schemas.openxmlformats.org/spreadsheetml/2006/main" count="45178" uniqueCount="3610">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</sst>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M1" zoomScale="70" zoomScaleNormal="70" workbookViewId="0">
      <pane ySplit="1" topLeftCell="A3759" activePane="bottomLeft" state="frozen"/>
      <selection activeCell="L1" sqref="L1"/>
      <selection pane="bottomLeft" activeCell="AC3782" sqref="AC378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B11"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2024-11-01T07:27:04Z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